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816"/>
  </bookViews>
  <sheets>
    <sheet name="ExtendedTR_EXAMPLE_OUTPUT" sheetId="1" r:id="rId1"/>
  </sheets>
  <calcPr calcId="0"/>
</workbook>
</file>

<file path=xl/sharedStrings.xml><?xml version="1.0" encoding="utf-8"?>
<sst xmlns="http://schemas.openxmlformats.org/spreadsheetml/2006/main" count="4" uniqueCount="4">
  <si>
    <t>Parameters: VeryNoisySine.txt  2  20  -91.5  1  3</t>
  </si>
  <si>
    <t>The best result would be no breakage of pieces when the noise is extreme</t>
  </si>
  <si>
    <t>Possibly bagging would help here.  More work to be done!</t>
  </si>
  <si>
    <t>N. B. The output of the program is ExtendedTR.txt, *not* an Excel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</si>
</sst>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66185476815396E-2"/>
          <c:y val="2.8252405949256341E-2"/>
          <c:w val="0.67938604549431325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ExtendedTR_EXAMPLE_OUTPUT!$C$1:$C$2000</c:f>
              <c:numCache>
                <c:formatCode>General</c:formatCode>
                <c:ptCount val="2000"/>
                <c:pt idx="0">
                  <c:v>27.033945370000001</c:v>
                </c:pt>
                <c:pt idx="1">
                  <c:v>17.632851039999899</c:v>
                </c:pt>
                <c:pt idx="2">
                  <c:v>32.331516440000001</c:v>
                </c:pt>
                <c:pt idx="3">
                  <c:v>7.8030990869999899</c:v>
                </c:pt>
                <c:pt idx="4">
                  <c:v>-0.75105859600000002</c:v>
                </c:pt>
                <c:pt idx="5">
                  <c:v>32.278397300000002</c:v>
                </c:pt>
                <c:pt idx="6">
                  <c:v>29.247561009999899</c:v>
                </c:pt>
                <c:pt idx="7">
                  <c:v>34.70719442</c:v>
                </c:pt>
                <c:pt idx="8">
                  <c:v>56.458224620000003</c:v>
                </c:pt>
                <c:pt idx="9">
                  <c:v>56.7666809299999</c:v>
                </c:pt>
                <c:pt idx="10">
                  <c:v>35.725980450000002</c:v>
                </c:pt>
                <c:pt idx="11">
                  <c:v>35.908953279999899</c:v>
                </c:pt>
                <c:pt idx="12">
                  <c:v>72.670392120000002</c:v>
                </c:pt>
                <c:pt idx="13">
                  <c:v>59.425637889999898</c:v>
                </c:pt>
                <c:pt idx="14">
                  <c:v>76.802043400000002</c:v>
                </c:pt>
                <c:pt idx="15">
                  <c:v>80.873672130000003</c:v>
                </c:pt>
                <c:pt idx="16">
                  <c:v>110.686108099999</c:v>
                </c:pt>
                <c:pt idx="17">
                  <c:v>58.319513729999898</c:v>
                </c:pt>
                <c:pt idx="18">
                  <c:v>103.32402810000001</c:v>
                </c:pt>
                <c:pt idx="19">
                  <c:v>94.239074919999894</c:v>
                </c:pt>
                <c:pt idx="20">
                  <c:v>123.368797299999</c:v>
                </c:pt>
                <c:pt idx="21">
                  <c:v>103.6978644</c:v>
                </c:pt>
                <c:pt idx="22">
                  <c:v>120.2535481</c:v>
                </c:pt>
                <c:pt idx="23">
                  <c:v>126.7959567</c:v>
                </c:pt>
                <c:pt idx="24">
                  <c:v>128.090195399999</c:v>
                </c:pt>
                <c:pt idx="25">
                  <c:v>131.64652860000001</c:v>
                </c:pt>
                <c:pt idx="26">
                  <c:v>140.26759050000001</c:v>
                </c:pt>
                <c:pt idx="27">
                  <c:v>133.060752199999</c:v>
                </c:pt>
                <c:pt idx="28">
                  <c:v>142.73869099999899</c:v>
                </c:pt>
                <c:pt idx="29">
                  <c:v>139.37509800000001</c:v>
                </c:pt>
                <c:pt idx="30">
                  <c:v>161.71869710000001</c:v>
                </c:pt>
                <c:pt idx="31">
                  <c:v>133.743351799999</c:v>
                </c:pt>
                <c:pt idx="32">
                  <c:v>183.602263899999</c:v>
                </c:pt>
                <c:pt idx="33">
                  <c:v>179.41752539999899</c:v>
                </c:pt>
                <c:pt idx="34">
                  <c:v>200.458500899999</c:v>
                </c:pt>
                <c:pt idx="35">
                  <c:v>168.513456899999</c:v>
                </c:pt>
                <c:pt idx="36">
                  <c:v>162.3027433</c:v>
                </c:pt>
                <c:pt idx="37">
                  <c:v>208.75380150000001</c:v>
                </c:pt>
                <c:pt idx="38">
                  <c:v>255.3843497</c:v>
                </c:pt>
                <c:pt idx="39">
                  <c:v>236.970221799999</c:v>
                </c:pt>
                <c:pt idx="40">
                  <c:v>219.3135182</c:v>
                </c:pt>
                <c:pt idx="41">
                  <c:v>242.20247989999899</c:v>
                </c:pt>
                <c:pt idx="42">
                  <c:v>236.00391060000001</c:v>
                </c:pt>
                <c:pt idx="43">
                  <c:v>259.25364769999902</c:v>
                </c:pt>
                <c:pt idx="44">
                  <c:v>265.20410309999897</c:v>
                </c:pt>
                <c:pt idx="45">
                  <c:v>281.43851289999901</c:v>
                </c:pt>
                <c:pt idx="46">
                  <c:v>288.77588059999903</c:v>
                </c:pt>
                <c:pt idx="47">
                  <c:v>290.56105639999902</c:v>
                </c:pt>
                <c:pt idx="48">
                  <c:v>310.95006399999897</c:v>
                </c:pt>
                <c:pt idx="49">
                  <c:v>269.68991299999902</c:v>
                </c:pt>
                <c:pt idx="50">
                  <c:v>252.538488999999</c:v>
                </c:pt>
                <c:pt idx="51">
                  <c:v>338.57139899999902</c:v>
                </c:pt>
                <c:pt idx="52">
                  <c:v>302.96289439999902</c:v>
                </c:pt>
                <c:pt idx="53">
                  <c:v>329.37868429999901</c:v>
                </c:pt>
                <c:pt idx="54">
                  <c:v>313.5498814</c:v>
                </c:pt>
                <c:pt idx="55">
                  <c:v>321.70296400000001</c:v>
                </c:pt>
                <c:pt idx="56">
                  <c:v>357.61515009999903</c:v>
                </c:pt>
                <c:pt idx="57">
                  <c:v>350.86104949999901</c:v>
                </c:pt>
                <c:pt idx="58">
                  <c:v>355.56139739999901</c:v>
                </c:pt>
                <c:pt idx="59">
                  <c:v>385.53759189999897</c:v>
                </c:pt>
                <c:pt idx="60">
                  <c:v>387.56111149999901</c:v>
                </c:pt>
                <c:pt idx="61">
                  <c:v>427.99182050000002</c:v>
                </c:pt>
                <c:pt idx="62">
                  <c:v>393.70849809999902</c:v>
                </c:pt>
                <c:pt idx="63">
                  <c:v>385.34018889999902</c:v>
                </c:pt>
                <c:pt idx="64">
                  <c:v>426.85359149999903</c:v>
                </c:pt>
                <c:pt idx="65">
                  <c:v>413.30429939999902</c:v>
                </c:pt>
                <c:pt idx="66">
                  <c:v>424.35999249999901</c:v>
                </c:pt>
                <c:pt idx="67">
                  <c:v>431.50607780000001</c:v>
                </c:pt>
                <c:pt idx="68">
                  <c:v>452.10849969999902</c:v>
                </c:pt>
                <c:pt idx="69">
                  <c:v>427.26171149999902</c:v>
                </c:pt>
                <c:pt idx="70">
                  <c:v>445.55253559999898</c:v>
                </c:pt>
                <c:pt idx="71">
                  <c:v>446.70518120000003</c:v>
                </c:pt>
                <c:pt idx="72">
                  <c:v>491.31480740000001</c:v>
                </c:pt>
                <c:pt idx="73">
                  <c:v>437.36836329999898</c:v>
                </c:pt>
                <c:pt idx="74">
                  <c:v>445.15528110000002</c:v>
                </c:pt>
                <c:pt idx="75">
                  <c:v>513.06531050000001</c:v>
                </c:pt>
                <c:pt idx="76">
                  <c:v>474.32370009999897</c:v>
                </c:pt>
                <c:pt idx="77">
                  <c:v>493.3005215</c:v>
                </c:pt>
                <c:pt idx="78">
                  <c:v>454.68028370000002</c:v>
                </c:pt>
                <c:pt idx="79">
                  <c:v>481.11486880000001</c:v>
                </c:pt>
                <c:pt idx="80">
                  <c:v>536.62047180000002</c:v>
                </c:pt>
                <c:pt idx="81">
                  <c:v>525.60290410000005</c:v>
                </c:pt>
                <c:pt idx="82">
                  <c:v>564.85135139999898</c:v>
                </c:pt>
                <c:pt idx="83">
                  <c:v>527.83133529999895</c:v>
                </c:pt>
                <c:pt idx="84">
                  <c:v>512.83360979999895</c:v>
                </c:pt>
                <c:pt idx="85">
                  <c:v>548.48772169999904</c:v>
                </c:pt>
                <c:pt idx="86">
                  <c:v>519.69189389999895</c:v>
                </c:pt>
                <c:pt idx="87">
                  <c:v>545.11726380000005</c:v>
                </c:pt>
                <c:pt idx="88">
                  <c:v>542.06868870000005</c:v>
                </c:pt>
                <c:pt idx="89">
                  <c:v>600.44218520000004</c:v>
                </c:pt>
                <c:pt idx="90">
                  <c:v>590.37880150000001</c:v>
                </c:pt>
                <c:pt idx="91">
                  <c:v>616.5252107</c:v>
                </c:pt>
                <c:pt idx="92">
                  <c:v>560.26165009999897</c:v>
                </c:pt>
                <c:pt idx="93">
                  <c:v>577.06315940000002</c:v>
                </c:pt>
                <c:pt idx="94">
                  <c:v>583.19485899999904</c:v>
                </c:pt>
                <c:pt idx="95">
                  <c:v>604.48044860000005</c:v>
                </c:pt>
                <c:pt idx="96">
                  <c:v>616.04002079999896</c:v>
                </c:pt>
                <c:pt idx="97">
                  <c:v>631.86722810000003</c:v>
                </c:pt>
                <c:pt idx="98">
                  <c:v>623.65181519999896</c:v>
                </c:pt>
                <c:pt idx="99">
                  <c:v>615.1201092</c:v>
                </c:pt>
                <c:pt idx="100">
                  <c:v>635.82457269999895</c:v>
                </c:pt>
                <c:pt idx="101">
                  <c:v>621.51543670000001</c:v>
                </c:pt>
                <c:pt idx="102">
                  <c:v>631.92028389999905</c:v>
                </c:pt>
                <c:pt idx="103">
                  <c:v>658.40398359999904</c:v>
                </c:pt>
                <c:pt idx="104">
                  <c:v>648.45754039999895</c:v>
                </c:pt>
                <c:pt idx="105">
                  <c:v>703.66386369999896</c:v>
                </c:pt>
                <c:pt idx="106">
                  <c:v>686.27956280000001</c:v>
                </c:pt>
                <c:pt idx="107">
                  <c:v>674.57928419999905</c:v>
                </c:pt>
                <c:pt idx="108">
                  <c:v>704.03843919999895</c:v>
                </c:pt>
                <c:pt idx="109">
                  <c:v>736.48293490000003</c:v>
                </c:pt>
                <c:pt idx="110">
                  <c:v>734.23328730000003</c:v>
                </c:pt>
                <c:pt idx="111">
                  <c:v>757.87604450000003</c:v>
                </c:pt>
                <c:pt idx="112">
                  <c:v>723.88511679999897</c:v>
                </c:pt>
                <c:pt idx="113">
                  <c:v>690.55255599999896</c:v>
                </c:pt>
                <c:pt idx="114">
                  <c:v>735.95606689999897</c:v>
                </c:pt>
                <c:pt idx="115">
                  <c:v>769.79664400000001</c:v>
                </c:pt>
                <c:pt idx="116">
                  <c:v>712.58808499999896</c:v>
                </c:pt>
                <c:pt idx="117">
                  <c:v>778.24663550000002</c:v>
                </c:pt>
                <c:pt idx="118">
                  <c:v>754.83962670000005</c:v>
                </c:pt>
                <c:pt idx="119">
                  <c:v>759.05175180000003</c:v>
                </c:pt>
                <c:pt idx="120">
                  <c:v>749.02002230000005</c:v>
                </c:pt>
                <c:pt idx="121">
                  <c:v>739.58663339999896</c:v>
                </c:pt>
                <c:pt idx="122">
                  <c:v>784.00900690000003</c:v>
                </c:pt>
                <c:pt idx="123">
                  <c:v>769.01561409999897</c:v>
                </c:pt>
                <c:pt idx="124">
                  <c:v>788.18293170000004</c:v>
                </c:pt>
                <c:pt idx="125">
                  <c:v>835.20377759999894</c:v>
                </c:pt>
                <c:pt idx="126">
                  <c:v>774.51178049999896</c:v>
                </c:pt>
                <c:pt idx="127">
                  <c:v>803.82011190000003</c:v>
                </c:pt>
                <c:pt idx="128">
                  <c:v>844.83400689999905</c:v>
                </c:pt>
                <c:pt idx="129">
                  <c:v>781.77545529999895</c:v>
                </c:pt>
                <c:pt idx="130">
                  <c:v>829.10600969999905</c:v>
                </c:pt>
                <c:pt idx="131">
                  <c:v>799.15248210000004</c:v>
                </c:pt>
                <c:pt idx="132">
                  <c:v>778.65466130000004</c:v>
                </c:pt>
                <c:pt idx="133">
                  <c:v>844.42076420000001</c:v>
                </c:pt>
                <c:pt idx="134">
                  <c:v>857.71782419999897</c:v>
                </c:pt>
                <c:pt idx="135">
                  <c:v>852.3116622</c:v>
                </c:pt>
                <c:pt idx="136">
                  <c:v>813.19826609999905</c:v>
                </c:pt>
                <c:pt idx="137">
                  <c:v>846.32168830000001</c:v>
                </c:pt>
                <c:pt idx="138">
                  <c:v>928.02546689999895</c:v>
                </c:pt>
                <c:pt idx="139">
                  <c:v>867.66773350000005</c:v>
                </c:pt>
                <c:pt idx="140">
                  <c:v>848.97111380000001</c:v>
                </c:pt>
                <c:pt idx="141">
                  <c:v>850.25235869999904</c:v>
                </c:pt>
                <c:pt idx="142">
                  <c:v>847.11192700000004</c:v>
                </c:pt>
                <c:pt idx="143">
                  <c:v>867.18671240000003</c:v>
                </c:pt>
                <c:pt idx="144">
                  <c:v>913.49640590000001</c:v>
                </c:pt>
                <c:pt idx="145">
                  <c:v>847.20964470000001</c:v>
                </c:pt>
                <c:pt idx="146">
                  <c:v>876.33334809999894</c:v>
                </c:pt>
                <c:pt idx="147">
                  <c:v>862.22780820000003</c:v>
                </c:pt>
                <c:pt idx="148">
                  <c:v>870.19311300000004</c:v>
                </c:pt>
                <c:pt idx="149">
                  <c:v>915.07928879999895</c:v>
                </c:pt>
                <c:pt idx="150">
                  <c:v>826.26423509999904</c:v>
                </c:pt>
                <c:pt idx="151">
                  <c:v>904.37830240000005</c:v>
                </c:pt>
                <c:pt idx="152">
                  <c:v>919.47556199999894</c:v>
                </c:pt>
                <c:pt idx="153">
                  <c:v>895.01347999999905</c:v>
                </c:pt>
                <c:pt idx="154">
                  <c:v>919.23627220000003</c:v>
                </c:pt>
                <c:pt idx="155">
                  <c:v>903.35068320000005</c:v>
                </c:pt>
                <c:pt idx="156">
                  <c:v>870.09690090000004</c:v>
                </c:pt>
                <c:pt idx="157">
                  <c:v>956.21094389999905</c:v>
                </c:pt>
                <c:pt idx="158">
                  <c:v>873.34469139999896</c:v>
                </c:pt>
                <c:pt idx="159">
                  <c:v>884.05421539999895</c:v>
                </c:pt>
                <c:pt idx="160">
                  <c:v>950.52607439999895</c:v>
                </c:pt>
                <c:pt idx="161">
                  <c:v>906.02793110000005</c:v>
                </c:pt>
                <c:pt idx="162">
                  <c:v>929.03680559999896</c:v>
                </c:pt>
                <c:pt idx="163">
                  <c:v>940.91786209999896</c:v>
                </c:pt>
                <c:pt idx="164">
                  <c:v>965.21875409999905</c:v>
                </c:pt>
                <c:pt idx="165">
                  <c:v>925.71750299999906</c:v>
                </c:pt>
                <c:pt idx="166">
                  <c:v>892.20679849999897</c:v>
                </c:pt>
                <c:pt idx="167">
                  <c:v>904.17320180000002</c:v>
                </c:pt>
                <c:pt idx="168">
                  <c:v>881.87022899999897</c:v>
                </c:pt>
                <c:pt idx="169">
                  <c:v>912.89550510000004</c:v>
                </c:pt>
                <c:pt idx="170">
                  <c:v>892.13425800000005</c:v>
                </c:pt>
                <c:pt idx="171">
                  <c:v>895.62801990000003</c:v>
                </c:pt>
                <c:pt idx="172">
                  <c:v>888.75608339999906</c:v>
                </c:pt>
                <c:pt idx="173">
                  <c:v>914.74292849999904</c:v>
                </c:pt>
                <c:pt idx="174">
                  <c:v>889.64441090000003</c:v>
                </c:pt>
                <c:pt idx="175">
                  <c:v>928.25660149999896</c:v>
                </c:pt>
                <c:pt idx="176">
                  <c:v>923.55305429999896</c:v>
                </c:pt>
                <c:pt idx="177">
                  <c:v>865.64744840000003</c:v>
                </c:pt>
                <c:pt idx="178">
                  <c:v>964.99731099999894</c:v>
                </c:pt>
                <c:pt idx="179">
                  <c:v>889.91800729999898</c:v>
                </c:pt>
                <c:pt idx="180">
                  <c:v>911.82952090000003</c:v>
                </c:pt>
                <c:pt idx="181">
                  <c:v>915.69080150000002</c:v>
                </c:pt>
                <c:pt idx="182">
                  <c:v>951.33551220000004</c:v>
                </c:pt>
                <c:pt idx="183">
                  <c:v>860.26757199999895</c:v>
                </c:pt>
                <c:pt idx="184">
                  <c:v>899.42566829999896</c:v>
                </c:pt>
                <c:pt idx="185">
                  <c:v>892.76751920000004</c:v>
                </c:pt>
                <c:pt idx="186">
                  <c:v>874.0719593</c:v>
                </c:pt>
                <c:pt idx="187">
                  <c:v>868.24586329999897</c:v>
                </c:pt>
                <c:pt idx="188">
                  <c:v>847.16161839999904</c:v>
                </c:pt>
                <c:pt idx="189">
                  <c:v>867.58551320000004</c:v>
                </c:pt>
                <c:pt idx="190">
                  <c:v>915.74471010000002</c:v>
                </c:pt>
                <c:pt idx="191">
                  <c:v>940.16611620000003</c:v>
                </c:pt>
                <c:pt idx="192">
                  <c:v>834.18301799999904</c:v>
                </c:pt>
                <c:pt idx="193">
                  <c:v>820.52813839999897</c:v>
                </c:pt>
                <c:pt idx="194">
                  <c:v>801.14970240000002</c:v>
                </c:pt>
                <c:pt idx="195">
                  <c:v>865.95909310000002</c:v>
                </c:pt>
                <c:pt idx="196">
                  <c:v>873.44541670000001</c:v>
                </c:pt>
                <c:pt idx="197">
                  <c:v>808.49408730000005</c:v>
                </c:pt>
                <c:pt idx="198">
                  <c:v>822.93228220000003</c:v>
                </c:pt>
                <c:pt idx="199">
                  <c:v>800.14480070000002</c:v>
                </c:pt>
                <c:pt idx="200">
                  <c:v>770.69909359999895</c:v>
                </c:pt>
                <c:pt idx="201">
                  <c:v>818.46221609999895</c:v>
                </c:pt>
                <c:pt idx="202">
                  <c:v>809.60481509999897</c:v>
                </c:pt>
                <c:pt idx="203">
                  <c:v>783.28538449999905</c:v>
                </c:pt>
                <c:pt idx="204">
                  <c:v>805.99567799999897</c:v>
                </c:pt>
                <c:pt idx="205">
                  <c:v>791.96516450000001</c:v>
                </c:pt>
                <c:pt idx="206">
                  <c:v>782.77413620000004</c:v>
                </c:pt>
                <c:pt idx="207">
                  <c:v>754.55138360000001</c:v>
                </c:pt>
                <c:pt idx="208">
                  <c:v>763.21152759999904</c:v>
                </c:pt>
                <c:pt idx="209">
                  <c:v>785.16161480000005</c:v>
                </c:pt>
                <c:pt idx="210">
                  <c:v>732.45046690000004</c:v>
                </c:pt>
                <c:pt idx="211">
                  <c:v>762.05475809999905</c:v>
                </c:pt>
                <c:pt idx="212">
                  <c:v>713.00392220000003</c:v>
                </c:pt>
                <c:pt idx="213">
                  <c:v>712.93954510000003</c:v>
                </c:pt>
                <c:pt idx="214">
                  <c:v>702.09202149999896</c:v>
                </c:pt>
                <c:pt idx="215">
                  <c:v>800.43282299999896</c:v>
                </c:pt>
                <c:pt idx="216">
                  <c:v>734.57252759999903</c:v>
                </c:pt>
                <c:pt idx="217">
                  <c:v>716.83468930000004</c:v>
                </c:pt>
                <c:pt idx="218">
                  <c:v>727.17534020000005</c:v>
                </c:pt>
                <c:pt idx="219">
                  <c:v>660.41790760000004</c:v>
                </c:pt>
                <c:pt idx="220">
                  <c:v>746.22067709999897</c:v>
                </c:pt>
                <c:pt idx="221">
                  <c:v>641.97424249999904</c:v>
                </c:pt>
                <c:pt idx="222">
                  <c:v>595.88559610000004</c:v>
                </c:pt>
                <c:pt idx="223">
                  <c:v>588.04628170000001</c:v>
                </c:pt>
                <c:pt idx="224">
                  <c:v>636.69375630000002</c:v>
                </c:pt>
                <c:pt idx="225">
                  <c:v>636.02915599999903</c:v>
                </c:pt>
                <c:pt idx="226">
                  <c:v>599.66758079999897</c:v>
                </c:pt>
                <c:pt idx="227">
                  <c:v>581.83081140000002</c:v>
                </c:pt>
                <c:pt idx="228">
                  <c:v>601.19305180000003</c:v>
                </c:pt>
                <c:pt idx="229">
                  <c:v>583.33773259999896</c:v>
                </c:pt>
                <c:pt idx="230">
                  <c:v>514.48216560000003</c:v>
                </c:pt>
                <c:pt idx="231">
                  <c:v>537.63179290000005</c:v>
                </c:pt>
                <c:pt idx="232">
                  <c:v>602.02573559999905</c:v>
                </c:pt>
                <c:pt idx="233">
                  <c:v>477.62173100000001</c:v>
                </c:pt>
                <c:pt idx="234">
                  <c:v>536.15027369999905</c:v>
                </c:pt>
                <c:pt idx="235">
                  <c:v>455.93179900000001</c:v>
                </c:pt>
                <c:pt idx="236">
                  <c:v>472.29169530000001</c:v>
                </c:pt>
                <c:pt idx="237">
                  <c:v>453.886752</c:v>
                </c:pt>
                <c:pt idx="238">
                  <c:v>452.88983150000001</c:v>
                </c:pt>
                <c:pt idx="239">
                  <c:v>437.54334679999897</c:v>
                </c:pt>
                <c:pt idx="240">
                  <c:v>440.03770309999902</c:v>
                </c:pt>
                <c:pt idx="241">
                  <c:v>416.07202530000001</c:v>
                </c:pt>
                <c:pt idx="242">
                  <c:v>358.40579129999901</c:v>
                </c:pt>
                <c:pt idx="243">
                  <c:v>392.21496509999901</c:v>
                </c:pt>
                <c:pt idx="244">
                  <c:v>372.25154650000002</c:v>
                </c:pt>
                <c:pt idx="245">
                  <c:v>334.20401020000003</c:v>
                </c:pt>
                <c:pt idx="246">
                  <c:v>306.61975319999902</c:v>
                </c:pt>
                <c:pt idx="247">
                  <c:v>381.86363590000002</c:v>
                </c:pt>
                <c:pt idx="248">
                  <c:v>363.42040630000002</c:v>
                </c:pt>
                <c:pt idx="249">
                  <c:v>288.92583589999902</c:v>
                </c:pt>
                <c:pt idx="250">
                  <c:v>258.28941379999901</c:v>
                </c:pt>
                <c:pt idx="251">
                  <c:v>295.57828769999901</c:v>
                </c:pt>
                <c:pt idx="252">
                  <c:v>257.32563920000001</c:v>
                </c:pt>
                <c:pt idx="253">
                  <c:v>279.35890799999902</c:v>
                </c:pt>
                <c:pt idx="254">
                  <c:v>177.352040799999</c:v>
                </c:pt>
                <c:pt idx="255">
                  <c:v>216.13832070000001</c:v>
                </c:pt>
                <c:pt idx="256">
                  <c:v>231.7817823</c:v>
                </c:pt>
                <c:pt idx="257">
                  <c:v>169.32780320000001</c:v>
                </c:pt>
                <c:pt idx="258">
                  <c:v>172.072837399999</c:v>
                </c:pt>
                <c:pt idx="259">
                  <c:v>117.4686159</c:v>
                </c:pt>
                <c:pt idx="260">
                  <c:v>154.17770669999899</c:v>
                </c:pt>
                <c:pt idx="261">
                  <c:v>134.47305470000001</c:v>
                </c:pt>
                <c:pt idx="262">
                  <c:v>85.263353699999897</c:v>
                </c:pt>
                <c:pt idx="263">
                  <c:v>59.096361389999899</c:v>
                </c:pt>
                <c:pt idx="264">
                  <c:v>67.729394839999898</c:v>
                </c:pt>
                <c:pt idx="265">
                  <c:v>-2.7548046469999901</c:v>
                </c:pt>
                <c:pt idx="266">
                  <c:v>-16.9843654999999</c:v>
                </c:pt>
                <c:pt idx="267">
                  <c:v>-27.7313024699999</c:v>
                </c:pt>
                <c:pt idx="268">
                  <c:v>23.4329867299999</c:v>
                </c:pt>
                <c:pt idx="269">
                  <c:v>-8.8281138959999907</c:v>
                </c:pt>
                <c:pt idx="270">
                  <c:v>23.131236380000001</c:v>
                </c:pt>
                <c:pt idx="271">
                  <c:v>-90.171602440000001</c:v>
                </c:pt>
                <c:pt idx="272">
                  <c:v>-31.7322838199999</c:v>
                </c:pt>
                <c:pt idx="273">
                  <c:v>-81.572958689999894</c:v>
                </c:pt>
                <c:pt idx="274">
                  <c:v>-25.793849949999899</c:v>
                </c:pt>
                <c:pt idx="275">
                  <c:v>-90.648535679999895</c:v>
                </c:pt>
                <c:pt idx="276">
                  <c:v>-79.281111030000005</c:v>
                </c:pt>
                <c:pt idx="277">
                  <c:v>-154.700922499999</c:v>
                </c:pt>
                <c:pt idx="278">
                  <c:v>-99.450785609999897</c:v>
                </c:pt>
                <c:pt idx="279">
                  <c:v>-169.1248942</c:v>
                </c:pt>
                <c:pt idx="280">
                  <c:v>-204.34623880000001</c:v>
                </c:pt>
                <c:pt idx="281">
                  <c:v>-187.50458570000001</c:v>
                </c:pt>
                <c:pt idx="282">
                  <c:v>-265.76478309999902</c:v>
                </c:pt>
                <c:pt idx="283">
                  <c:v>-126.772179199999</c:v>
                </c:pt>
                <c:pt idx="284">
                  <c:v>-259.20172150000002</c:v>
                </c:pt>
                <c:pt idx="285">
                  <c:v>-319.41609290000002</c:v>
                </c:pt>
                <c:pt idx="286">
                  <c:v>-370.86507740000002</c:v>
                </c:pt>
                <c:pt idx="287">
                  <c:v>-309.68284820000002</c:v>
                </c:pt>
                <c:pt idx="288">
                  <c:v>-253.67048779999899</c:v>
                </c:pt>
                <c:pt idx="289">
                  <c:v>-351.96612920000001</c:v>
                </c:pt>
                <c:pt idx="290">
                  <c:v>-383.99830470000001</c:v>
                </c:pt>
                <c:pt idx="291">
                  <c:v>-320.01446019999901</c:v>
                </c:pt>
                <c:pt idx="292">
                  <c:v>-353.81713849999898</c:v>
                </c:pt>
                <c:pt idx="293">
                  <c:v>-297.62074910000001</c:v>
                </c:pt>
                <c:pt idx="294">
                  <c:v>-461.25986949999901</c:v>
                </c:pt>
                <c:pt idx="295">
                  <c:v>-391.44529479999898</c:v>
                </c:pt>
                <c:pt idx="296">
                  <c:v>-427.05969970000001</c:v>
                </c:pt>
                <c:pt idx="297">
                  <c:v>-342.93694749999901</c:v>
                </c:pt>
                <c:pt idx="298">
                  <c:v>-548.38581610000006</c:v>
                </c:pt>
                <c:pt idx="299">
                  <c:v>-491.25054590000002</c:v>
                </c:pt>
                <c:pt idx="300">
                  <c:v>-402.69800229999902</c:v>
                </c:pt>
                <c:pt idx="301">
                  <c:v>-462.35254070000002</c:v>
                </c:pt>
                <c:pt idx="302">
                  <c:v>-545.71597320000001</c:v>
                </c:pt>
                <c:pt idx="303">
                  <c:v>-503.05221549999902</c:v>
                </c:pt>
                <c:pt idx="304">
                  <c:v>-510.51234579999903</c:v>
                </c:pt>
                <c:pt idx="305">
                  <c:v>-641.33419379999896</c:v>
                </c:pt>
                <c:pt idx="306">
                  <c:v>-578.95160390000001</c:v>
                </c:pt>
                <c:pt idx="307">
                  <c:v>-573.91756339999904</c:v>
                </c:pt>
                <c:pt idx="308">
                  <c:v>-599.92631919999906</c:v>
                </c:pt>
                <c:pt idx="309">
                  <c:v>-574.95964630000003</c:v>
                </c:pt>
                <c:pt idx="310">
                  <c:v>-521.43203089999895</c:v>
                </c:pt>
                <c:pt idx="311">
                  <c:v>-543.00174379999896</c:v>
                </c:pt>
                <c:pt idx="312">
                  <c:v>-604.40128100000004</c:v>
                </c:pt>
                <c:pt idx="313">
                  <c:v>-616.89356280000004</c:v>
                </c:pt>
                <c:pt idx="314">
                  <c:v>-643.136166</c:v>
                </c:pt>
                <c:pt idx="315">
                  <c:v>-681.02202709999904</c:v>
                </c:pt>
                <c:pt idx="316">
                  <c:v>-661.0484543</c:v>
                </c:pt>
                <c:pt idx="317">
                  <c:v>-572.16839730000004</c:v>
                </c:pt>
                <c:pt idx="318">
                  <c:v>-762.08519260000003</c:v>
                </c:pt>
                <c:pt idx="319">
                  <c:v>-698.65390200000002</c:v>
                </c:pt>
                <c:pt idx="320">
                  <c:v>-749.76979080000001</c:v>
                </c:pt>
                <c:pt idx="321">
                  <c:v>-730.13280950000001</c:v>
                </c:pt>
                <c:pt idx="322">
                  <c:v>-782.97002499999905</c:v>
                </c:pt>
                <c:pt idx="323">
                  <c:v>-738.34530640000003</c:v>
                </c:pt>
                <c:pt idx="324">
                  <c:v>-778.03690529999903</c:v>
                </c:pt>
                <c:pt idx="325">
                  <c:v>-735.37312980000002</c:v>
                </c:pt>
                <c:pt idx="326">
                  <c:v>-784.92829189999895</c:v>
                </c:pt>
                <c:pt idx="327">
                  <c:v>-812.13196809999897</c:v>
                </c:pt>
                <c:pt idx="328">
                  <c:v>-759.53731200000004</c:v>
                </c:pt>
                <c:pt idx="329">
                  <c:v>-791.59061340000005</c:v>
                </c:pt>
                <c:pt idx="330">
                  <c:v>-766.02360720000001</c:v>
                </c:pt>
                <c:pt idx="331">
                  <c:v>-789.76462260000005</c:v>
                </c:pt>
                <c:pt idx="332">
                  <c:v>-860.73594009999897</c:v>
                </c:pt>
                <c:pt idx="333">
                  <c:v>-890.89351980000004</c:v>
                </c:pt>
                <c:pt idx="334">
                  <c:v>-709.68917109999904</c:v>
                </c:pt>
                <c:pt idx="335">
                  <c:v>-818.38860320000003</c:v>
                </c:pt>
                <c:pt idx="336">
                  <c:v>-893.1616616</c:v>
                </c:pt>
                <c:pt idx="337">
                  <c:v>-748.36906099999896</c:v>
                </c:pt>
                <c:pt idx="338">
                  <c:v>-739.46021719999897</c:v>
                </c:pt>
                <c:pt idx="339">
                  <c:v>-866.86228140000003</c:v>
                </c:pt>
                <c:pt idx="340">
                  <c:v>-796.67333780000001</c:v>
                </c:pt>
                <c:pt idx="341">
                  <c:v>-833.19130559999905</c:v>
                </c:pt>
                <c:pt idx="342">
                  <c:v>-864.56133429999898</c:v>
                </c:pt>
                <c:pt idx="343">
                  <c:v>-842.81063930000005</c:v>
                </c:pt>
                <c:pt idx="344">
                  <c:v>-763.30870460000006</c:v>
                </c:pt>
                <c:pt idx="345">
                  <c:v>-828.21533409999904</c:v>
                </c:pt>
                <c:pt idx="346">
                  <c:v>-916.08274219999896</c:v>
                </c:pt>
                <c:pt idx="347">
                  <c:v>-861.03550729999904</c:v>
                </c:pt>
                <c:pt idx="348">
                  <c:v>-804.05667019999896</c:v>
                </c:pt>
                <c:pt idx="349">
                  <c:v>-798.14256509999905</c:v>
                </c:pt>
                <c:pt idx="350">
                  <c:v>-861.38215769999897</c:v>
                </c:pt>
                <c:pt idx="351">
                  <c:v>-816.43084369999895</c:v>
                </c:pt>
                <c:pt idx="352">
                  <c:v>-734.87461310000003</c:v>
                </c:pt>
                <c:pt idx="353">
                  <c:v>-842.74714970000002</c:v>
                </c:pt>
                <c:pt idx="354">
                  <c:v>-755.24317699999904</c:v>
                </c:pt>
                <c:pt idx="355">
                  <c:v>-844.46748209999896</c:v>
                </c:pt>
                <c:pt idx="356">
                  <c:v>-772.57773929999905</c:v>
                </c:pt>
                <c:pt idx="357">
                  <c:v>-799.21901430000003</c:v>
                </c:pt>
                <c:pt idx="358">
                  <c:v>-815.24096810000003</c:v>
                </c:pt>
                <c:pt idx="359">
                  <c:v>-707.92189889999895</c:v>
                </c:pt>
                <c:pt idx="360">
                  <c:v>-687.84240859999898</c:v>
                </c:pt>
                <c:pt idx="361">
                  <c:v>-720.14797850000002</c:v>
                </c:pt>
                <c:pt idx="362">
                  <c:v>-712.70953410000004</c:v>
                </c:pt>
                <c:pt idx="363">
                  <c:v>-655.08252460000006</c:v>
                </c:pt>
                <c:pt idx="364">
                  <c:v>-818.09898459999897</c:v>
                </c:pt>
                <c:pt idx="365">
                  <c:v>-775.75859119999905</c:v>
                </c:pt>
                <c:pt idx="366">
                  <c:v>-646.55216150000001</c:v>
                </c:pt>
                <c:pt idx="367">
                  <c:v>-802.39448549999895</c:v>
                </c:pt>
                <c:pt idx="368">
                  <c:v>-785.76519159999896</c:v>
                </c:pt>
                <c:pt idx="369">
                  <c:v>-742.96634180000001</c:v>
                </c:pt>
                <c:pt idx="370">
                  <c:v>-650.57303539999896</c:v>
                </c:pt>
                <c:pt idx="371">
                  <c:v>-607.70211870000003</c:v>
                </c:pt>
                <c:pt idx="372">
                  <c:v>-719.02941009999904</c:v>
                </c:pt>
                <c:pt idx="373">
                  <c:v>-699.14794249999898</c:v>
                </c:pt>
                <c:pt idx="374">
                  <c:v>-602.23559790000002</c:v>
                </c:pt>
                <c:pt idx="375">
                  <c:v>-554.77008169999897</c:v>
                </c:pt>
                <c:pt idx="376">
                  <c:v>-587.4074468</c:v>
                </c:pt>
                <c:pt idx="377">
                  <c:v>-571.63004279999905</c:v>
                </c:pt>
                <c:pt idx="378">
                  <c:v>-607.8032723</c:v>
                </c:pt>
                <c:pt idx="379">
                  <c:v>-633.65238769999905</c:v>
                </c:pt>
                <c:pt idx="380">
                  <c:v>-586.1337532</c:v>
                </c:pt>
                <c:pt idx="381">
                  <c:v>-644.66156490000003</c:v>
                </c:pt>
                <c:pt idx="382">
                  <c:v>-555.75368200000003</c:v>
                </c:pt>
                <c:pt idx="383">
                  <c:v>-490.13067160000003</c:v>
                </c:pt>
                <c:pt idx="384">
                  <c:v>-518.3849735</c:v>
                </c:pt>
                <c:pt idx="385">
                  <c:v>-519.10011210000005</c:v>
                </c:pt>
                <c:pt idx="386">
                  <c:v>-498.70945760000001</c:v>
                </c:pt>
                <c:pt idx="387">
                  <c:v>-394.17775139999901</c:v>
                </c:pt>
                <c:pt idx="388">
                  <c:v>-483.39773709999901</c:v>
                </c:pt>
                <c:pt idx="389">
                  <c:v>-428.45704439999901</c:v>
                </c:pt>
                <c:pt idx="390">
                  <c:v>-355.49208670000002</c:v>
                </c:pt>
                <c:pt idx="391">
                  <c:v>-411.15681009999901</c:v>
                </c:pt>
                <c:pt idx="392">
                  <c:v>-382.72465940000001</c:v>
                </c:pt>
                <c:pt idx="393">
                  <c:v>-399.39890189999898</c:v>
                </c:pt>
                <c:pt idx="394">
                  <c:v>-348.01764420000001</c:v>
                </c:pt>
                <c:pt idx="395">
                  <c:v>-303.97049190000001</c:v>
                </c:pt>
                <c:pt idx="396">
                  <c:v>-267.30090610000002</c:v>
                </c:pt>
                <c:pt idx="397">
                  <c:v>-322.58213970000003</c:v>
                </c:pt>
                <c:pt idx="398">
                  <c:v>-228.921005299999</c:v>
                </c:pt>
                <c:pt idx="399">
                  <c:v>-210.25843570000001</c:v>
                </c:pt>
                <c:pt idx="400">
                  <c:v>-199.10598780000001</c:v>
                </c:pt>
                <c:pt idx="401">
                  <c:v>-190.54123530000001</c:v>
                </c:pt>
                <c:pt idx="402">
                  <c:v>-171.38471200000001</c:v>
                </c:pt>
                <c:pt idx="403">
                  <c:v>-264.13316270000001</c:v>
                </c:pt>
                <c:pt idx="404">
                  <c:v>-123.771792</c:v>
                </c:pt>
                <c:pt idx="405">
                  <c:v>-103.161843899999</c:v>
                </c:pt>
                <c:pt idx="406">
                  <c:v>-115.632202699999</c:v>
                </c:pt>
                <c:pt idx="407">
                  <c:v>-113.5004744</c:v>
                </c:pt>
                <c:pt idx="408">
                  <c:v>-168.714072299999</c:v>
                </c:pt>
                <c:pt idx="409">
                  <c:v>-56.588313110000001</c:v>
                </c:pt>
                <c:pt idx="410">
                  <c:v>-20.78622391</c:v>
                </c:pt>
                <c:pt idx="411">
                  <c:v>23.0414096599999</c:v>
                </c:pt>
                <c:pt idx="412">
                  <c:v>16.2875860699999</c:v>
                </c:pt>
                <c:pt idx="413">
                  <c:v>45.129195459999899</c:v>
                </c:pt>
                <c:pt idx="414">
                  <c:v>13.0930270899999</c:v>
                </c:pt>
                <c:pt idx="415">
                  <c:v>126.00033860000001</c:v>
                </c:pt>
                <c:pt idx="416">
                  <c:v>110.0225346</c:v>
                </c:pt>
                <c:pt idx="417">
                  <c:v>37.184244730000003</c:v>
                </c:pt>
                <c:pt idx="418">
                  <c:v>91.490880189999899</c:v>
                </c:pt>
                <c:pt idx="419">
                  <c:v>191.653787999999</c:v>
                </c:pt>
                <c:pt idx="420">
                  <c:v>234.829443099999</c:v>
                </c:pt>
                <c:pt idx="421">
                  <c:v>238.9190897</c:v>
                </c:pt>
                <c:pt idx="422">
                  <c:v>191.02163210000001</c:v>
                </c:pt>
                <c:pt idx="423">
                  <c:v>215.63866630000001</c:v>
                </c:pt>
                <c:pt idx="424">
                  <c:v>226.5946495</c:v>
                </c:pt>
                <c:pt idx="425">
                  <c:v>211.0512185</c:v>
                </c:pt>
                <c:pt idx="426">
                  <c:v>316.82360579999897</c:v>
                </c:pt>
                <c:pt idx="427">
                  <c:v>346.10661599999901</c:v>
                </c:pt>
                <c:pt idx="428">
                  <c:v>401.40964309999902</c:v>
                </c:pt>
                <c:pt idx="429">
                  <c:v>404.95045970000001</c:v>
                </c:pt>
                <c:pt idx="430">
                  <c:v>377.39697710000002</c:v>
                </c:pt>
                <c:pt idx="431">
                  <c:v>394.78122200000001</c:v>
                </c:pt>
                <c:pt idx="432">
                  <c:v>405.95338429999902</c:v>
                </c:pt>
                <c:pt idx="433">
                  <c:v>496.05336779999902</c:v>
                </c:pt>
                <c:pt idx="434">
                  <c:v>516.71497880000004</c:v>
                </c:pt>
                <c:pt idx="435">
                  <c:v>440.96274529999903</c:v>
                </c:pt>
                <c:pt idx="436">
                  <c:v>529.19326769999896</c:v>
                </c:pt>
                <c:pt idx="437">
                  <c:v>447.66378059999897</c:v>
                </c:pt>
                <c:pt idx="438">
                  <c:v>502.77150260000002</c:v>
                </c:pt>
                <c:pt idx="439">
                  <c:v>557.44969690000005</c:v>
                </c:pt>
                <c:pt idx="440">
                  <c:v>421.94751769999903</c:v>
                </c:pt>
                <c:pt idx="441">
                  <c:v>532.48620779999897</c:v>
                </c:pt>
                <c:pt idx="442">
                  <c:v>561.94778710000003</c:v>
                </c:pt>
                <c:pt idx="443">
                  <c:v>601.40954839999904</c:v>
                </c:pt>
                <c:pt idx="444">
                  <c:v>595.69596039999897</c:v>
                </c:pt>
                <c:pt idx="445">
                  <c:v>618.38955439999904</c:v>
                </c:pt>
                <c:pt idx="446">
                  <c:v>585.91391669999905</c:v>
                </c:pt>
                <c:pt idx="447">
                  <c:v>595.72522849999905</c:v>
                </c:pt>
                <c:pt idx="448">
                  <c:v>677.67882359999896</c:v>
                </c:pt>
                <c:pt idx="449">
                  <c:v>582.46808980000003</c:v>
                </c:pt>
                <c:pt idx="450">
                  <c:v>636.01096500000006</c:v>
                </c:pt>
                <c:pt idx="451">
                  <c:v>753.85078520000002</c:v>
                </c:pt>
                <c:pt idx="452">
                  <c:v>689.87091009999904</c:v>
                </c:pt>
                <c:pt idx="453">
                  <c:v>783.76058490000003</c:v>
                </c:pt>
                <c:pt idx="454">
                  <c:v>698.62321399999905</c:v>
                </c:pt>
                <c:pt idx="455">
                  <c:v>712.90739870000004</c:v>
                </c:pt>
                <c:pt idx="456">
                  <c:v>710.41293719999896</c:v>
                </c:pt>
                <c:pt idx="457">
                  <c:v>708.05672170000003</c:v>
                </c:pt>
                <c:pt idx="458">
                  <c:v>762.32740650000005</c:v>
                </c:pt>
                <c:pt idx="459">
                  <c:v>711.36462419999896</c:v>
                </c:pt>
                <c:pt idx="460">
                  <c:v>723.56761319999896</c:v>
                </c:pt>
                <c:pt idx="461">
                  <c:v>826.26473929999895</c:v>
                </c:pt>
                <c:pt idx="462">
                  <c:v>748.32696109999904</c:v>
                </c:pt>
                <c:pt idx="463">
                  <c:v>729.53785319999895</c:v>
                </c:pt>
                <c:pt idx="464">
                  <c:v>852.53088660000003</c:v>
                </c:pt>
                <c:pt idx="465">
                  <c:v>797.77759719999904</c:v>
                </c:pt>
                <c:pt idx="466">
                  <c:v>611.00043589999905</c:v>
                </c:pt>
                <c:pt idx="467">
                  <c:v>817.15916979999895</c:v>
                </c:pt>
                <c:pt idx="468">
                  <c:v>810.9479599</c:v>
                </c:pt>
                <c:pt idx="469">
                  <c:v>732.63887290000002</c:v>
                </c:pt>
                <c:pt idx="470">
                  <c:v>825.83664429999897</c:v>
                </c:pt>
                <c:pt idx="471">
                  <c:v>796.82378449999896</c:v>
                </c:pt>
                <c:pt idx="472">
                  <c:v>756.13044479999905</c:v>
                </c:pt>
                <c:pt idx="473">
                  <c:v>708.58378179999897</c:v>
                </c:pt>
                <c:pt idx="474">
                  <c:v>710.30691420000005</c:v>
                </c:pt>
                <c:pt idx="475">
                  <c:v>639.41700260000005</c:v>
                </c:pt>
                <c:pt idx="476">
                  <c:v>737.87893159999896</c:v>
                </c:pt>
                <c:pt idx="477">
                  <c:v>760.26683000000003</c:v>
                </c:pt>
                <c:pt idx="478">
                  <c:v>743.55333789999895</c:v>
                </c:pt>
                <c:pt idx="479">
                  <c:v>642.84254359999898</c:v>
                </c:pt>
                <c:pt idx="480">
                  <c:v>769.65133349999905</c:v>
                </c:pt>
                <c:pt idx="481">
                  <c:v>708.91864169999894</c:v>
                </c:pt>
                <c:pt idx="482">
                  <c:v>749.97640109999895</c:v>
                </c:pt>
                <c:pt idx="483">
                  <c:v>802.95184559999905</c:v>
                </c:pt>
                <c:pt idx="484">
                  <c:v>696.18174529999897</c:v>
                </c:pt>
                <c:pt idx="485">
                  <c:v>651.88419529999896</c:v>
                </c:pt>
                <c:pt idx="486">
                  <c:v>692.90194499999905</c:v>
                </c:pt>
                <c:pt idx="487">
                  <c:v>752.84213120000004</c:v>
                </c:pt>
                <c:pt idx="488">
                  <c:v>647.68071299999895</c:v>
                </c:pt>
                <c:pt idx="489">
                  <c:v>636.5641147</c:v>
                </c:pt>
                <c:pt idx="490">
                  <c:v>642.32884760000002</c:v>
                </c:pt>
                <c:pt idx="491">
                  <c:v>703.47973850000005</c:v>
                </c:pt>
                <c:pt idx="492">
                  <c:v>551.41878469999904</c:v>
                </c:pt>
                <c:pt idx="493">
                  <c:v>547.20394599999895</c:v>
                </c:pt>
                <c:pt idx="494">
                  <c:v>465.38835469999901</c:v>
                </c:pt>
                <c:pt idx="495">
                  <c:v>663.00422030000004</c:v>
                </c:pt>
                <c:pt idx="496">
                  <c:v>469.20915070000001</c:v>
                </c:pt>
                <c:pt idx="497">
                  <c:v>530.80239140000003</c:v>
                </c:pt>
                <c:pt idx="498">
                  <c:v>486.08583609999903</c:v>
                </c:pt>
                <c:pt idx="499">
                  <c:v>572.59605050000005</c:v>
                </c:pt>
                <c:pt idx="500">
                  <c:v>468.68277869999901</c:v>
                </c:pt>
                <c:pt idx="501">
                  <c:v>472.10477759999901</c:v>
                </c:pt>
                <c:pt idx="502">
                  <c:v>396.68356069999902</c:v>
                </c:pt>
                <c:pt idx="503">
                  <c:v>348.08496589999902</c:v>
                </c:pt>
                <c:pt idx="504">
                  <c:v>424.00773709999902</c:v>
                </c:pt>
                <c:pt idx="505">
                  <c:v>353.74634650000002</c:v>
                </c:pt>
                <c:pt idx="506">
                  <c:v>416.59374079999901</c:v>
                </c:pt>
                <c:pt idx="507">
                  <c:v>377.59430129999902</c:v>
                </c:pt>
                <c:pt idx="508">
                  <c:v>261.43910909999897</c:v>
                </c:pt>
                <c:pt idx="509">
                  <c:v>304.22591010000002</c:v>
                </c:pt>
                <c:pt idx="510">
                  <c:v>241.1106139</c:v>
                </c:pt>
                <c:pt idx="511">
                  <c:v>108.6031863</c:v>
                </c:pt>
                <c:pt idx="512">
                  <c:v>154.56753219999899</c:v>
                </c:pt>
                <c:pt idx="513">
                  <c:v>178.41407469999899</c:v>
                </c:pt>
                <c:pt idx="514">
                  <c:v>208.689727599999</c:v>
                </c:pt>
                <c:pt idx="515">
                  <c:v>164.94250349999899</c:v>
                </c:pt>
                <c:pt idx="516">
                  <c:v>82.706662480000006</c:v>
                </c:pt>
                <c:pt idx="517">
                  <c:v>58.426785760000001</c:v>
                </c:pt>
                <c:pt idx="518">
                  <c:v>-9.2967049179999908</c:v>
                </c:pt>
                <c:pt idx="519">
                  <c:v>127.036560399999</c:v>
                </c:pt>
                <c:pt idx="520">
                  <c:v>136.2032011</c:v>
                </c:pt>
                <c:pt idx="521">
                  <c:v>-33.05423296</c:v>
                </c:pt>
                <c:pt idx="522">
                  <c:v>29.864064160000002</c:v>
                </c:pt>
                <c:pt idx="523">
                  <c:v>34.992846149999899</c:v>
                </c:pt>
                <c:pt idx="524">
                  <c:v>-62.374791330000001</c:v>
                </c:pt>
                <c:pt idx="525">
                  <c:v>-139.87477150000001</c:v>
                </c:pt>
                <c:pt idx="526">
                  <c:v>-150.678463499999</c:v>
                </c:pt>
                <c:pt idx="527">
                  <c:v>-128.47625070000001</c:v>
                </c:pt>
                <c:pt idx="528">
                  <c:v>-99.063813409999895</c:v>
                </c:pt>
                <c:pt idx="529">
                  <c:v>-150.08323440000001</c:v>
                </c:pt>
                <c:pt idx="530">
                  <c:v>-140.748963199999</c:v>
                </c:pt>
                <c:pt idx="531">
                  <c:v>-179.72433419999899</c:v>
                </c:pt>
                <c:pt idx="532">
                  <c:v>-158.190868499999</c:v>
                </c:pt>
                <c:pt idx="533">
                  <c:v>-201.27912219999899</c:v>
                </c:pt>
                <c:pt idx="534">
                  <c:v>-171.71066389999899</c:v>
                </c:pt>
                <c:pt idx="535">
                  <c:v>-262.57935179999902</c:v>
                </c:pt>
                <c:pt idx="536">
                  <c:v>-268.53240440000002</c:v>
                </c:pt>
                <c:pt idx="537">
                  <c:v>-454.7210412</c:v>
                </c:pt>
                <c:pt idx="538">
                  <c:v>-313.1614404</c:v>
                </c:pt>
                <c:pt idx="539">
                  <c:v>-358.43164669999902</c:v>
                </c:pt>
                <c:pt idx="540">
                  <c:v>-209.55312079999899</c:v>
                </c:pt>
                <c:pt idx="541">
                  <c:v>-343.20410959999901</c:v>
                </c:pt>
                <c:pt idx="542">
                  <c:v>-344.10095549999897</c:v>
                </c:pt>
                <c:pt idx="543">
                  <c:v>-505.80483739999897</c:v>
                </c:pt>
                <c:pt idx="544">
                  <c:v>-523.52324429999896</c:v>
                </c:pt>
                <c:pt idx="545">
                  <c:v>-702.14479989999904</c:v>
                </c:pt>
                <c:pt idx="546">
                  <c:v>-346.65737890000003</c:v>
                </c:pt>
                <c:pt idx="547">
                  <c:v>-464.61081350000001</c:v>
                </c:pt>
                <c:pt idx="548">
                  <c:v>-504.84447</c:v>
                </c:pt>
                <c:pt idx="549">
                  <c:v>-424.39737159999902</c:v>
                </c:pt>
                <c:pt idx="550">
                  <c:v>-570.92923319999898</c:v>
                </c:pt>
                <c:pt idx="551">
                  <c:v>-653.38858770000002</c:v>
                </c:pt>
                <c:pt idx="552">
                  <c:v>-619.24564940000005</c:v>
                </c:pt>
                <c:pt idx="553">
                  <c:v>-657.81307230000004</c:v>
                </c:pt>
                <c:pt idx="554">
                  <c:v>-620.88593909999895</c:v>
                </c:pt>
                <c:pt idx="555">
                  <c:v>-596.40704579999897</c:v>
                </c:pt>
                <c:pt idx="556">
                  <c:v>-748.89594139999895</c:v>
                </c:pt>
                <c:pt idx="557">
                  <c:v>-618.23788039999897</c:v>
                </c:pt>
                <c:pt idx="558">
                  <c:v>-617.53998590000003</c:v>
                </c:pt>
                <c:pt idx="559">
                  <c:v>-626.66554949999897</c:v>
                </c:pt>
                <c:pt idx="560">
                  <c:v>-554.05005549999896</c:v>
                </c:pt>
                <c:pt idx="561">
                  <c:v>-631.72502010000005</c:v>
                </c:pt>
                <c:pt idx="562">
                  <c:v>-883.01946239999904</c:v>
                </c:pt>
                <c:pt idx="563">
                  <c:v>-672.75544039999897</c:v>
                </c:pt>
                <c:pt idx="564">
                  <c:v>-712.61657209999896</c:v>
                </c:pt>
                <c:pt idx="565">
                  <c:v>-680.99553830000002</c:v>
                </c:pt>
                <c:pt idx="566">
                  <c:v>-855.63123949999897</c:v>
                </c:pt>
                <c:pt idx="567">
                  <c:v>-715.62400439999897</c:v>
                </c:pt>
                <c:pt idx="568">
                  <c:v>-696.32102369999905</c:v>
                </c:pt>
                <c:pt idx="569">
                  <c:v>-751.91894420000006</c:v>
                </c:pt>
                <c:pt idx="570">
                  <c:v>-635.45793370000001</c:v>
                </c:pt>
                <c:pt idx="571">
                  <c:v>-725.32247649999897</c:v>
                </c:pt>
                <c:pt idx="572">
                  <c:v>-773.12796619999904</c:v>
                </c:pt>
                <c:pt idx="573">
                  <c:v>-651.44248709999897</c:v>
                </c:pt>
                <c:pt idx="574">
                  <c:v>-558.75111330000004</c:v>
                </c:pt>
                <c:pt idx="575">
                  <c:v>-684.58360560000006</c:v>
                </c:pt>
                <c:pt idx="576">
                  <c:v>-696.27289759999906</c:v>
                </c:pt>
                <c:pt idx="577">
                  <c:v>-720.3008595</c:v>
                </c:pt>
                <c:pt idx="578">
                  <c:v>-623.19989239999904</c:v>
                </c:pt>
                <c:pt idx="579">
                  <c:v>-794.93171849999896</c:v>
                </c:pt>
                <c:pt idx="580">
                  <c:v>-700.29682049999894</c:v>
                </c:pt>
                <c:pt idx="581">
                  <c:v>-604.02735440000004</c:v>
                </c:pt>
                <c:pt idx="582">
                  <c:v>-668.19044499999904</c:v>
                </c:pt>
                <c:pt idx="583">
                  <c:v>-556.96193489999905</c:v>
                </c:pt>
                <c:pt idx="584">
                  <c:v>-579.31203479999897</c:v>
                </c:pt>
                <c:pt idx="585">
                  <c:v>-636.8496126</c:v>
                </c:pt>
                <c:pt idx="586">
                  <c:v>-640.75784420000002</c:v>
                </c:pt>
                <c:pt idx="587">
                  <c:v>-556.72400770000002</c:v>
                </c:pt>
                <c:pt idx="588">
                  <c:v>-552.65368869999895</c:v>
                </c:pt>
                <c:pt idx="589">
                  <c:v>-517.54786590000003</c:v>
                </c:pt>
                <c:pt idx="590">
                  <c:v>-492.10423129999901</c:v>
                </c:pt>
                <c:pt idx="591">
                  <c:v>-603.30792650000001</c:v>
                </c:pt>
                <c:pt idx="592">
                  <c:v>-364.57907490000002</c:v>
                </c:pt>
                <c:pt idx="593">
                  <c:v>-385.42344630000002</c:v>
                </c:pt>
                <c:pt idx="594">
                  <c:v>-514.51866070000005</c:v>
                </c:pt>
                <c:pt idx="595">
                  <c:v>-597.15419819999897</c:v>
                </c:pt>
                <c:pt idx="596">
                  <c:v>-603.65459380000004</c:v>
                </c:pt>
                <c:pt idx="597">
                  <c:v>-248.6650903</c:v>
                </c:pt>
                <c:pt idx="598">
                  <c:v>-356.86323220000003</c:v>
                </c:pt>
                <c:pt idx="599">
                  <c:v>-462.31755370000002</c:v>
                </c:pt>
                <c:pt idx="600">
                  <c:v>-450.08787050000001</c:v>
                </c:pt>
                <c:pt idx="601">
                  <c:v>-204.19933810000001</c:v>
                </c:pt>
                <c:pt idx="602">
                  <c:v>-446.62974229999901</c:v>
                </c:pt>
                <c:pt idx="603">
                  <c:v>-164.002112799999</c:v>
                </c:pt>
                <c:pt idx="604">
                  <c:v>-238.416823499999</c:v>
                </c:pt>
                <c:pt idx="605">
                  <c:v>-207.107841699999</c:v>
                </c:pt>
                <c:pt idx="606">
                  <c:v>-267.03626150000002</c:v>
                </c:pt>
                <c:pt idx="607">
                  <c:v>-145.186269699999</c:v>
                </c:pt>
                <c:pt idx="608">
                  <c:v>-197.4294663</c:v>
                </c:pt>
                <c:pt idx="609">
                  <c:v>-154.628788399999</c:v>
                </c:pt>
                <c:pt idx="610">
                  <c:v>-40.423442559999899</c:v>
                </c:pt>
                <c:pt idx="611">
                  <c:v>-193.6356767</c:v>
                </c:pt>
                <c:pt idx="612">
                  <c:v>-94.4742816199999</c:v>
                </c:pt>
                <c:pt idx="613">
                  <c:v>-296.73348859999902</c:v>
                </c:pt>
                <c:pt idx="614">
                  <c:v>60.593194410000002</c:v>
                </c:pt>
                <c:pt idx="615">
                  <c:v>-34.225941480000003</c:v>
                </c:pt>
                <c:pt idx="616">
                  <c:v>177.96796470000001</c:v>
                </c:pt>
                <c:pt idx="617">
                  <c:v>31.8142032199999</c:v>
                </c:pt>
                <c:pt idx="618">
                  <c:v>143.21769219999899</c:v>
                </c:pt>
                <c:pt idx="619">
                  <c:v>-53.603376259999898</c:v>
                </c:pt>
                <c:pt idx="620">
                  <c:v>127.725095699999</c:v>
                </c:pt>
                <c:pt idx="621">
                  <c:v>59.368102579999899</c:v>
                </c:pt>
                <c:pt idx="622">
                  <c:v>141.17769329999899</c:v>
                </c:pt>
                <c:pt idx="623">
                  <c:v>168.355201499999</c:v>
                </c:pt>
                <c:pt idx="624">
                  <c:v>217.898871799999</c:v>
                </c:pt>
                <c:pt idx="625">
                  <c:v>185.0262146</c:v>
                </c:pt>
                <c:pt idx="626">
                  <c:v>148.8113596</c:v>
                </c:pt>
                <c:pt idx="627">
                  <c:v>287.73204750000002</c:v>
                </c:pt>
                <c:pt idx="628">
                  <c:v>186.94022100000001</c:v>
                </c:pt>
                <c:pt idx="629">
                  <c:v>377.81340410000001</c:v>
                </c:pt>
                <c:pt idx="630">
                  <c:v>405.65913719999901</c:v>
                </c:pt>
                <c:pt idx="631">
                  <c:v>439.08743629999901</c:v>
                </c:pt>
                <c:pt idx="632">
                  <c:v>497.32285369999897</c:v>
                </c:pt>
                <c:pt idx="633">
                  <c:v>319.41131360000003</c:v>
                </c:pt>
                <c:pt idx="634">
                  <c:v>474.1593651</c:v>
                </c:pt>
                <c:pt idx="635">
                  <c:v>452.64026100000001</c:v>
                </c:pt>
                <c:pt idx="636">
                  <c:v>463.19687449999901</c:v>
                </c:pt>
                <c:pt idx="637">
                  <c:v>523.97301900000002</c:v>
                </c:pt>
                <c:pt idx="638">
                  <c:v>350.9024847</c:v>
                </c:pt>
                <c:pt idx="639">
                  <c:v>419.68818199999902</c:v>
                </c:pt>
                <c:pt idx="640">
                  <c:v>616.00368160000005</c:v>
                </c:pt>
                <c:pt idx="641">
                  <c:v>439.44039589999898</c:v>
                </c:pt>
                <c:pt idx="642">
                  <c:v>514.93280930000003</c:v>
                </c:pt>
                <c:pt idx="643">
                  <c:v>537.28987110000003</c:v>
                </c:pt>
                <c:pt idx="644">
                  <c:v>635.51517779999904</c:v>
                </c:pt>
                <c:pt idx="645">
                  <c:v>593.65131199999905</c:v>
                </c:pt>
                <c:pt idx="646">
                  <c:v>668.47954630000004</c:v>
                </c:pt>
                <c:pt idx="647">
                  <c:v>548.20875100000001</c:v>
                </c:pt>
                <c:pt idx="648">
                  <c:v>637.91529430000003</c:v>
                </c:pt>
                <c:pt idx="649">
                  <c:v>682.95173020000004</c:v>
                </c:pt>
                <c:pt idx="650">
                  <c:v>568.57182520000003</c:v>
                </c:pt>
                <c:pt idx="651">
                  <c:v>760.70817959999897</c:v>
                </c:pt>
                <c:pt idx="652">
                  <c:v>589.50901009999905</c:v>
                </c:pt>
                <c:pt idx="653">
                  <c:v>628.14860160000001</c:v>
                </c:pt>
                <c:pt idx="654">
                  <c:v>705.76739380000004</c:v>
                </c:pt>
                <c:pt idx="655">
                  <c:v>703.55528760000004</c:v>
                </c:pt>
                <c:pt idx="656">
                  <c:v>492.34221819999902</c:v>
                </c:pt>
                <c:pt idx="657">
                  <c:v>708.01452059999895</c:v>
                </c:pt>
                <c:pt idx="658">
                  <c:v>744.20552129999896</c:v>
                </c:pt>
                <c:pt idx="659">
                  <c:v>695.07764250000002</c:v>
                </c:pt>
                <c:pt idx="660">
                  <c:v>790.77481479999904</c:v>
                </c:pt>
                <c:pt idx="661">
                  <c:v>502.26373289999901</c:v>
                </c:pt>
                <c:pt idx="662">
                  <c:v>683.07601109999905</c:v>
                </c:pt>
                <c:pt idx="663">
                  <c:v>695.54488430000004</c:v>
                </c:pt>
                <c:pt idx="664">
                  <c:v>595.37505650000003</c:v>
                </c:pt>
                <c:pt idx="665">
                  <c:v>569.78242869999895</c:v>
                </c:pt>
                <c:pt idx="666">
                  <c:v>649.95380120000004</c:v>
                </c:pt>
                <c:pt idx="667">
                  <c:v>705.30026459999897</c:v>
                </c:pt>
                <c:pt idx="668">
                  <c:v>637.25697439999897</c:v>
                </c:pt>
                <c:pt idx="669">
                  <c:v>469.835711</c:v>
                </c:pt>
                <c:pt idx="670">
                  <c:v>636.85177350000004</c:v>
                </c:pt>
                <c:pt idx="671">
                  <c:v>560.88454349999904</c:v>
                </c:pt>
                <c:pt idx="672">
                  <c:v>597.60634519999905</c:v>
                </c:pt>
                <c:pt idx="673">
                  <c:v>828.61563179999905</c:v>
                </c:pt>
                <c:pt idx="674">
                  <c:v>518.7837806</c:v>
                </c:pt>
                <c:pt idx="675">
                  <c:v>840.13923520000003</c:v>
                </c:pt>
                <c:pt idx="676">
                  <c:v>551.34647429999904</c:v>
                </c:pt>
                <c:pt idx="677">
                  <c:v>533.59287649999897</c:v>
                </c:pt>
                <c:pt idx="678">
                  <c:v>554.49582459999897</c:v>
                </c:pt>
                <c:pt idx="679">
                  <c:v>444.3927759</c:v>
                </c:pt>
                <c:pt idx="680">
                  <c:v>405.67482560000002</c:v>
                </c:pt>
                <c:pt idx="681">
                  <c:v>538.07826909999994</c:v>
                </c:pt>
                <c:pt idx="682">
                  <c:v>443.95053669999902</c:v>
                </c:pt>
                <c:pt idx="683">
                  <c:v>533.11525219999896</c:v>
                </c:pt>
                <c:pt idx="684">
                  <c:v>496.25971449999901</c:v>
                </c:pt>
                <c:pt idx="685">
                  <c:v>312.01952419999901</c:v>
                </c:pt>
                <c:pt idx="686">
                  <c:v>308.75403340000003</c:v>
                </c:pt>
                <c:pt idx="687">
                  <c:v>300.56872090000002</c:v>
                </c:pt>
                <c:pt idx="688">
                  <c:v>247.541812999999</c:v>
                </c:pt>
                <c:pt idx="689">
                  <c:v>409.13279720000003</c:v>
                </c:pt>
                <c:pt idx="690">
                  <c:v>263.37753579999901</c:v>
                </c:pt>
                <c:pt idx="691">
                  <c:v>242.477538799999</c:v>
                </c:pt>
                <c:pt idx="692">
                  <c:v>181.26229050000001</c:v>
                </c:pt>
                <c:pt idx="693">
                  <c:v>290.66820280000002</c:v>
                </c:pt>
                <c:pt idx="694">
                  <c:v>38.9846021399999</c:v>
                </c:pt>
                <c:pt idx="695">
                  <c:v>26.8093384999999</c:v>
                </c:pt>
                <c:pt idx="696">
                  <c:v>229.56713010000001</c:v>
                </c:pt>
                <c:pt idx="697">
                  <c:v>-95.737309409999895</c:v>
                </c:pt>
                <c:pt idx="698">
                  <c:v>-19.084128620000001</c:v>
                </c:pt>
                <c:pt idx="699">
                  <c:v>-93.160625420000002</c:v>
                </c:pt>
                <c:pt idx="700">
                  <c:v>-63.791483360000001</c:v>
                </c:pt>
                <c:pt idx="701">
                  <c:v>172.97585799999899</c:v>
                </c:pt>
                <c:pt idx="702">
                  <c:v>-261.56244129999902</c:v>
                </c:pt>
                <c:pt idx="703">
                  <c:v>-72.9124293899999</c:v>
                </c:pt>
                <c:pt idx="704">
                  <c:v>-100.616298599999</c:v>
                </c:pt>
                <c:pt idx="705">
                  <c:v>-72.63155021</c:v>
                </c:pt>
                <c:pt idx="706">
                  <c:v>-35.028067149999899</c:v>
                </c:pt>
                <c:pt idx="707">
                  <c:v>-99.871463750000004</c:v>
                </c:pt>
                <c:pt idx="708">
                  <c:v>-211.311586599999</c:v>
                </c:pt>
                <c:pt idx="709">
                  <c:v>-342.39500429999902</c:v>
                </c:pt>
                <c:pt idx="710">
                  <c:v>-257.46741750000001</c:v>
                </c:pt>
                <c:pt idx="711">
                  <c:v>-248.487121199999</c:v>
                </c:pt>
                <c:pt idx="712">
                  <c:v>-71.332239240000007</c:v>
                </c:pt>
                <c:pt idx="713">
                  <c:v>-198.178981899999</c:v>
                </c:pt>
                <c:pt idx="714">
                  <c:v>-332.87557770000001</c:v>
                </c:pt>
                <c:pt idx="715">
                  <c:v>-500.24324369999903</c:v>
                </c:pt>
                <c:pt idx="716">
                  <c:v>-421.88894040000002</c:v>
                </c:pt>
                <c:pt idx="717">
                  <c:v>-411.65802100000002</c:v>
                </c:pt>
                <c:pt idx="718">
                  <c:v>-455.77361810000002</c:v>
                </c:pt>
                <c:pt idx="719">
                  <c:v>-532.98801060000005</c:v>
                </c:pt>
                <c:pt idx="720">
                  <c:v>-386.91427499999901</c:v>
                </c:pt>
                <c:pt idx="721">
                  <c:v>-379.96739200000002</c:v>
                </c:pt>
                <c:pt idx="722">
                  <c:v>-511.73729900000001</c:v>
                </c:pt>
                <c:pt idx="723">
                  <c:v>-342.97256010000001</c:v>
                </c:pt>
                <c:pt idx="724">
                  <c:v>-523.42133769999896</c:v>
                </c:pt>
                <c:pt idx="725">
                  <c:v>-484.57315260000001</c:v>
                </c:pt>
                <c:pt idx="726">
                  <c:v>-700.74096569999904</c:v>
                </c:pt>
                <c:pt idx="727">
                  <c:v>-480.8854675</c:v>
                </c:pt>
                <c:pt idx="728">
                  <c:v>-633.01789289999897</c:v>
                </c:pt>
                <c:pt idx="729">
                  <c:v>-444.0649927</c:v>
                </c:pt>
                <c:pt idx="730">
                  <c:v>-523.76366499999904</c:v>
                </c:pt>
                <c:pt idx="731">
                  <c:v>-498.91778319999901</c:v>
                </c:pt>
                <c:pt idx="732">
                  <c:v>-872.40015080000001</c:v>
                </c:pt>
                <c:pt idx="733">
                  <c:v>-484.14929740000002</c:v>
                </c:pt>
                <c:pt idx="734">
                  <c:v>-633.52849890000005</c:v>
                </c:pt>
                <c:pt idx="735">
                  <c:v>-744.02324580000004</c:v>
                </c:pt>
                <c:pt idx="736">
                  <c:v>-616.61133749999897</c:v>
                </c:pt>
                <c:pt idx="737">
                  <c:v>-772.68944939999903</c:v>
                </c:pt>
                <c:pt idx="738">
                  <c:v>-588.17753340000002</c:v>
                </c:pt>
                <c:pt idx="739">
                  <c:v>-786.27620369999897</c:v>
                </c:pt>
                <c:pt idx="740">
                  <c:v>-536.60893969999904</c:v>
                </c:pt>
                <c:pt idx="741">
                  <c:v>-612.49965929999905</c:v>
                </c:pt>
                <c:pt idx="742">
                  <c:v>-646.70504700000004</c:v>
                </c:pt>
                <c:pt idx="743">
                  <c:v>-702.73808689999896</c:v>
                </c:pt>
                <c:pt idx="744">
                  <c:v>-599.84532490000004</c:v>
                </c:pt>
                <c:pt idx="745">
                  <c:v>-501.45186419999902</c:v>
                </c:pt>
                <c:pt idx="746">
                  <c:v>-590.82486930000005</c:v>
                </c:pt>
                <c:pt idx="747">
                  <c:v>-336.80118809999902</c:v>
                </c:pt>
                <c:pt idx="748">
                  <c:v>-690.70676579999895</c:v>
                </c:pt>
                <c:pt idx="749">
                  <c:v>-414.65381689999901</c:v>
                </c:pt>
                <c:pt idx="750">
                  <c:v>-622.59392690000004</c:v>
                </c:pt>
                <c:pt idx="751">
                  <c:v>-499.69986879999902</c:v>
                </c:pt>
                <c:pt idx="752">
                  <c:v>-607.97361430000001</c:v>
                </c:pt>
                <c:pt idx="753">
                  <c:v>-423.03512439999901</c:v>
                </c:pt>
                <c:pt idx="754">
                  <c:v>-205.813738099999</c:v>
                </c:pt>
                <c:pt idx="755">
                  <c:v>-410.89468460000001</c:v>
                </c:pt>
                <c:pt idx="756">
                  <c:v>-345.22172760000001</c:v>
                </c:pt>
                <c:pt idx="757">
                  <c:v>-410.32538859999897</c:v>
                </c:pt>
                <c:pt idx="758">
                  <c:v>-280.90909779999902</c:v>
                </c:pt>
                <c:pt idx="759">
                  <c:v>-277.35061839999901</c:v>
                </c:pt>
                <c:pt idx="760">
                  <c:v>-403.89498959999901</c:v>
                </c:pt>
                <c:pt idx="761">
                  <c:v>-457.38003639999903</c:v>
                </c:pt>
                <c:pt idx="762">
                  <c:v>-237.49598520000001</c:v>
                </c:pt>
                <c:pt idx="763">
                  <c:v>-397.14590390000001</c:v>
                </c:pt>
                <c:pt idx="764">
                  <c:v>-367.72000830000002</c:v>
                </c:pt>
                <c:pt idx="765">
                  <c:v>-418.16451719999901</c:v>
                </c:pt>
                <c:pt idx="766">
                  <c:v>-183.09456320000001</c:v>
                </c:pt>
                <c:pt idx="767">
                  <c:v>-293.43937499999902</c:v>
                </c:pt>
                <c:pt idx="768">
                  <c:v>-257.06025099999903</c:v>
                </c:pt>
                <c:pt idx="769">
                  <c:v>-166.72032809999899</c:v>
                </c:pt>
                <c:pt idx="770">
                  <c:v>-72.543964889999899</c:v>
                </c:pt>
                <c:pt idx="771">
                  <c:v>-65.987241170000004</c:v>
                </c:pt>
                <c:pt idx="772">
                  <c:v>-329.16300219999903</c:v>
                </c:pt>
                <c:pt idx="773">
                  <c:v>98.562913820000006</c:v>
                </c:pt>
                <c:pt idx="774">
                  <c:v>-183.032730899999</c:v>
                </c:pt>
                <c:pt idx="775">
                  <c:v>40.821982800000001</c:v>
                </c:pt>
                <c:pt idx="776">
                  <c:v>-8.4292073110000008</c:v>
                </c:pt>
                <c:pt idx="777">
                  <c:v>-116.98812709999901</c:v>
                </c:pt>
                <c:pt idx="778">
                  <c:v>96.484506760000002</c:v>
                </c:pt>
                <c:pt idx="779">
                  <c:v>164.49010620000001</c:v>
                </c:pt>
                <c:pt idx="780">
                  <c:v>44.7439586899999</c:v>
                </c:pt>
                <c:pt idx="781">
                  <c:v>86.585455760000002</c:v>
                </c:pt>
                <c:pt idx="782">
                  <c:v>150.492080899999</c:v>
                </c:pt>
                <c:pt idx="783">
                  <c:v>277.45041179999902</c:v>
                </c:pt>
                <c:pt idx="784">
                  <c:v>237.45882309999899</c:v>
                </c:pt>
                <c:pt idx="785">
                  <c:v>249.20294039999899</c:v>
                </c:pt>
                <c:pt idx="786">
                  <c:v>488.07009069999901</c:v>
                </c:pt>
                <c:pt idx="787">
                  <c:v>598.692903</c:v>
                </c:pt>
                <c:pt idx="788">
                  <c:v>483.52122279999901</c:v>
                </c:pt>
                <c:pt idx="789">
                  <c:v>420.52588530000003</c:v>
                </c:pt>
                <c:pt idx="790">
                  <c:v>351.55441719999902</c:v>
                </c:pt>
                <c:pt idx="791">
                  <c:v>230.07990469999899</c:v>
                </c:pt>
                <c:pt idx="792">
                  <c:v>447.74298440000001</c:v>
                </c:pt>
                <c:pt idx="793">
                  <c:v>504.67591779999901</c:v>
                </c:pt>
                <c:pt idx="794">
                  <c:v>394.39944689999902</c:v>
                </c:pt>
                <c:pt idx="795">
                  <c:v>363.22074220000002</c:v>
                </c:pt>
                <c:pt idx="796">
                  <c:v>431.05505890000001</c:v>
                </c:pt>
                <c:pt idx="797">
                  <c:v>537.79983089999905</c:v>
                </c:pt>
                <c:pt idx="798">
                  <c:v>461.4185233</c:v>
                </c:pt>
                <c:pt idx="799">
                  <c:v>459.58362770000002</c:v>
                </c:pt>
                <c:pt idx="800">
                  <c:v>319.70320509999902</c:v>
                </c:pt>
                <c:pt idx="801">
                  <c:v>501.26108549999901</c:v>
                </c:pt>
                <c:pt idx="802">
                  <c:v>696.52220880000004</c:v>
                </c:pt>
                <c:pt idx="803">
                  <c:v>378.94686819999902</c:v>
                </c:pt>
                <c:pt idx="804">
                  <c:v>623.27456140000004</c:v>
                </c:pt>
                <c:pt idx="805">
                  <c:v>609.10505820000003</c:v>
                </c:pt>
                <c:pt idx="806">
                  <c:v>699.16903749999904</c:v>
                </c:pt>
                <c:pt idx="807">
                  <c:v>601.57527530000004</c:v>
                </c:pt>
                <c:pt idx="808">
                  <c:v>781.06976180000004</c:v>
                </c:pt>
                <c:pt idx="809">
                  <c:v>662.70614680000006</c:v>
                </c:pt>
                <c:pt idx="810">
                  <c:v>525.31851110000002</c:v>
                </c:pt>
                <c:pt idx="811">
                  <c:v>521.52602909999905</c:v>
                </c:pt>
                <c:pt idx="812">
                  <c:v>481.55956919999898</c:v>
                </c:pt>
                <c:pt idx="813">
                  <c:v>444.80293679999897</c:v>
                </c:pt>
                <c:pt idx="814">
                  <c:v>671.38472030000003</c:v>
                </c:pt>
                <c:pt idx="815">
                  <c:v>642.14119960000005</c:v>
                </c:pt>
                <c:pt idx="816">
                  <c:v>368.17717590000001</c:v>
                </c:pt>
                <c:pt idx="817">
                  <c:v>393.23982389999901</c:v>
                </c:pt>
                <c:pt idx="818">
                  <c:v>404.99443519999897</c:v>
                </c:pt>
                <c:pt idx="819">
                  <c:v>587.50015050000002</c:v>
                </c:pt>
                <c:pt idx="820">
                  <c:v>437.74431060000001</c:v>
                </c:pt>
                <c:pt idx="821">
                  <c:v>391.37605430000002</c:v>
                </c:pt>
                <c:pt idx="822">
                  <c:v>532.30819099999906</c:v>
                </c:pt>
                <c:pt idx="823">
                  <c:v>370.56274359999901</c:v>
                </c:pt>
                <c:pt idx="824">
                  <c:v>492.63753659999901</c:v>
                </c:pt>
                <c:pt idx="825">
                  <c:v>153.55975369999899</c:v>
                </c:pt>
                <c:pt idx="826">
                  <c:v>185.87381780000001</c:v>
                </c:pt>
                <c:pt idx="827">
                  <c:v>376.64495140000002</c:v>
                </c:pt>
                <c:pt idx="828">
                  <c:v>280.26840359999898</c:v>
                </c:pt>
                <c:pt idx="829">
                  <c:v>268.10202349999901</c:v>
                </c:pt>
                <c:pt idx="830">
                  <c:v>422.62363729999902</c:v>
                </c:pt>
                <c:pt idx="831">
                  <c:v>210.5243782</c:v>
                </c:pt>
                <c:pt idx="832">
                  <c:v>408.16057719999901</c:v>
                </c:pt>
                <c:pt idx="833">
                  <c:v>571.31675159999895</c:v>
                </c:pt>
                <c:pt idx="834">
                  <c:v>67.578354579999896</c:v>
                </c:pt>
                <c:pt idx="835">
                  <c:v>75.463962230000007</c:v>
                </c:pt>
                <c:pt idx="836">
                  <c:v>-106.29823210000001</c:v>
                </c:pt>
                <c:pt idx="837">
                  <c:v>266.12405419999902</c:v>
                </c:pt>
                <c:pt idx="838">
                  <c:v>281.75433249999901</c:v>
                </c:pt>
                <c:pt idx="839">
                  <c:v>-22.8787066699999</c:v>
                </c:pt>
                <c:pt idx="840">
                  <c:v>-71.749941440000001</c:v>
                </c:pt>
                <c:pt idx="841">
                  <c:v>165.15246550000001</c:v>
                </c:pt>
                <c:pt idx="842">
                  <c:v>-3.5731013570000001</c:v>
                </c:pt>
                <c:pt idx="843">
                  <c:v>-47.204264340000002</c:v>
                </c:pt>
                <c:pt idx="844">
                  <c:v>154.6518987</c:v>
                </c:pt>
                <c:pt idx="845">
                  <c:v>-295.08745279999903</c:v>
                </c:pt>
                <c:pt idx="846">
                  <c:v>-22.270303930000001</c:v>
                </c:pt>
                <c:pt idx="847">
                  <c:v>-194.4113413</c:v>
                </c:pt>
                <c:pt idx="848">
                  <c:v>-99.320017609999894</c:v>
                </c:pt>
                <c:pt idx="849">
                  <c:v>-278.66967390000002</c:v>
                </c:pt>
                <c:pt idx="850">
                  <c:v>-200.18715570000001</c:v>
                </c:pt>
                <c:pt idx="851">
                  <c:v>-50.597084690000003</c:v>
                </c:pt>
                <c:pt idx="852">
                  <c:v>-173.240278899999</c:v>
                </c:pt>
                <c:pt idx="853">
                  <c:v>-153.96767019999899</c:v>
                </c:pt>
                <c:pt idx="854">
                  <c:v>-201.20167939999899</c:v>
                </c:pt>
                <c:pt idx="855">
                  <c:v>-304.48193550000002</c:v>
                </c:pt>
                <c:pt idx="856">
                  <c:v>-369.24308239999903</c:v>
                </c:pt>
                <c:pt idx="857">
                  <c:v>-163.291246499999</c:v>
                </c:pt>
                <c:pt idx="858">
                  <c:v>-277.73255929999902</c:v>
                </c:pt>
                <c:pt idx="859">
                  <c:v>-477.43057809999902</c:v>
                </c:pt>
                <c:pt idx="860">
                  <c:v>-489.67352899999901</c:v>
                </c:pt>
                <c:pt idx="861">
                  <c:v>-619.24215589999903</c:v>
                </c:pt>
                <c:pt idx="862">
                  <c:v>-572.85930919999896</c:v>
                </c:pt>
                <c:pt idx="863">
                  <c:v>-402.04593390000002</c:v>
                </c:pt>
                <c:pt idx="864">
                  <c:v>-639.01071030000003</c:v>
                </c:pt>
                <c:pt idx="865">
                  <c:v>-343.84093189999902</c:v>
                </c:pt>
                <c:pt idx="866">
                  <c:v>-581.89800419999904</c:v>
                </c:pt>
                <c:pt idx="867">
                  <c:v>-654.14271140000005</c:v>
                </c:pt>
                <c:pt idx="868">
                  <c:v>-525.15282509999895</c:v>
                </c:pt>
                <c:pt idx="869">
                  <c:v>-689.75315969999895</c:v>
                </c:pt>
                <c:pt idx="870">
                  <c:v>-433.45237700000001</c:v>
                </c:pt>
                <c:pt idx="871">
                  <c:v>-625.15819409999904</c:v>
                </c:pt>
                <c:pt idx="872">
                  <c:v>-797.16274699999894</c:v>
                </c:pt>
                <c:pt idx="873">
                  <c:v>-606.51974150000001</c:v>
                </c:pt>
                <c:pt idx="874">
                  <c:v>-593.35792930000002</c:v>
                </c:pt>
                <c:pt idx="875">
                  <c:v>-590.93071220000002</c:v>
                </c:pt>
                <c:pt idx="876">
                  <c:v>-1044.814832</c:v>
                </c:pt>
                <c:pt idx="877">
                  <c:v>-530.88435360000005</c:v>
                </c:pt>
                <c:pt idx="878">
                  <c:v>-557.68752510000002</c:v>
                </c:pt>
                <c:pt idx="879">
                  <c:v>-651.43297459999906</c:v>
                </c:pt>
                <c:pt idx="880">
                  <c:v>-578.77664179999897</c:v>
                </c:pt>
                <c:pt idx="881">
                  <c:v>-113.67966560000001</c:v>
                </c:pt>
                <c:pt idx="882">
                  <c:v>-346.31383410000001</c:v>
                </c:pt>
                <c:pt idx="883">
                  <c:v>-595.77368309999895</c:v>
                </c:pt>
                <c:pt idx="884">
                  <c:v>-441.57623979999897</c:v>
                </c:pt>
                <c:pt idx="885">
                  <c:v>-461.80301320000001</c:v>
                </c:pt>
                <c:pt idx="886">
                  <c:v>-442.1817757</c:v>
                </c:pt>
                <c:pt idx="887">
                  <c:v>-499.45504310000001</c:v>
                </c:pt>
                <c:pt idx="888">
                  <c:v>-563.17885060000003</c:v>
                </c:pt>
                <c:pt idx="889">
                  <c:v>-439.19345520000002</c:v>
                </c:pt>
                <c:pt idx="890">
                  <c:v>-549.71864289999905</c:v>
                </c:pt>
                <c:pt idx="891">
                  <c:v>-200.433157499999</c:v>
                </c:pt>
                <c:pt idx="892">
                  <c:v>-374.45193039999901</c:v>
                </c:pt>
                <c:pt idx="893">
                  <c:v>-485.7789841</c:v>
                </c:pt>
                <c:pt idx="894">
                  <c:v>-92.851486989999898</c:v>
                </c:pt>
                <c:pt idx="895">
                  <c:v>-430.04185119999897</c:v>
                </c:pt>
                <c:pt idx="896">
                  <c:v>-241.261530399999</c:v>
                </c:pt>
                <c:pt idx="897">
                  <c:v>-226.81041500000001</c:v>
                </c:pt>
                <c:pt idx="898">
                  <c:v>-209.135429799999</c:v>
                </c:pt>
                <c:pt idx="899">
                  <c:v>-161.7056268</c:v>
                </c:pt>
                <c:pt idx="900">
                  <c:v>-201.16069150000001</c:v>
                </c:pt>
                <c:pt idx="901">
                  <c:v>-48.6154582099999</c:v>
                </c:pt>
                <c:pt idx="902">
                  <c:v>-204.489548299999</c:v>
                </c:pt>
                <c:pt idx="903">
                  <c:v>-62.052575840000003</c:v>
                </c:pt>
                <c:pt idx="904">
                  <c:v>-269.44371310000002</c:v>
                </c:pt>
                <c:pt idx="905">
                  <c:v>2.1862956470000001</c:v>
                </c:pt>
                <c:pt idx="906">
                  <c:v>26.8659369599999</c:v>
                </c:pt>
                <c:pt idx="907">
                  <c:v>69.235153980000007</c:v>
                </c:pt>
                <c:pt idx="908">
                  <c:v>48.285096070000002</c:v>
                </c:pt>
                <c:pt idx="909">
                  <c:v>-186.0753421</c:v>
                </c:pt>
                <c:pt idx="910">
                  <c:v>89.603861080000001</c:v>
                </c:pt>
                <c:pt idx="911">
                  <c:v>185.44017170000001</c:v>
                </c:pt>
                <c:pt idx="912">
                  <c:v>214.7534502</c:v>
                </c:pt>
                <c:pt idx="913">
                  <c:v>137.887125099999</c:v>
                </c:pt>
                <c:pt idx="914">
                  <c:v>243.18889200000001</c:v>
                </c:pt>
                <c:pt idx="915">
                  <c:v>209.729851099999</c:v>
                </c:pt>
                <c:pt idx="916">
                  <c:v>319.66532289999901</c:v>
                </c:pt>
                <c:pt idx="917">
                  <c:v>704.93155709999905</c:v>
                </c:pt>
                <c:pt idx="918">
                  <c:v>499.43093529999902</c:v>
                </c:pt>
                <c:pt idx="919">
                  <c:v>311.95088329999902</c:v>
                </c:pt>
                <c:pt idx="920">
                  <c:v>209.77127580000001</c:v>
                </c:pt>
                <c:pt idx="921">
                  <c:v>176.537874799999</c:v>
                </c:pt>
                <c:pt idx="922">
                  <c:v>558.93688529999895</c:v>
                </c:pt>
                <c:pt idx="923">
                  <c:v>381.35351730000002</c:v>
                </c:pt>
                <c:pt idx="924">
                  <c:v>324.34664520000001</c:v>
                </c:pt>
                <c:pt idx="925">
                  <c:v>461.08380010000002</c:v>
                </c:pt>
                <c:pt idx="926">
                  <c:v>391.42044240000001</c:v>
                </c:pt>
                <c:pt idx="927">
                  <c:v>651.92496029999904</c:v>
                </c:pt>
                <c:pt idx="928">
                  <c:v>564.92153059999896</c:v>
                </c:pt>
                <c:pt idx="929">
                  <c:v>490.52958899999902</c:v>
                </c:pt>
                <c:pt idx="930">
                  <c:v>512.67967729999896</c:v>
                </c:pt>
                <c:pt idx="931">
                  <c:v>526.62310549999904</c:v>
                </c:pt>
                <c:pt idx="932">
                  <c:v>571.41168370000003</c:v>
                </c:pt>
                <c:pt idx="933">
                  <c:v>583.19230570000002</c:v>
                </c:pt>
                <c:pt idx="934">
                  <c:v>471.29934960000003</c:v>
                </c:pt>
                <c:pt idx="935">
                  <c:v>568.69004359999894</c:v>
                </c:pt>
                <c:pt idx="936">
                  <c:v>669.04342589999897</c:v>
                </c:pt>
                <c:pt idx="937">
                  <c:v>253.816678499999</c:v>
                </c:pt>
                <c:pt idx="938">
                  <c:v>419.89119449999902</c:v>
                </c:pt>
                <c:pt idx="939">
                  <c:v>689.95258120000005</c:v>
                </c:pt>
                <c:pt idx="940">
                  <c:v>738.12049060000004</c:v>
                </c:pt>
                <c:pt idx="941">
                  <c:v>622.98267599999895</c:v>
                </c:pt>
                <c:pt idx="942">
                  <c:v>279.22956219999901</c:v>
                </c:pt>
                <c:pt idx="943">
                  <c:v>295.64036520000002</c:v>
                </c:pt>
                <c:pt idx="944">
                  <c:v>413.80307019999901</c:v>
                </c:pt>
                <c:pt idx="945">
                  <c:v>497.76792369999902</c:v>
                </c:pt>
                <c:pt idx="946">
                  <c:v>445.66338100000002</c:v>
                </c:pt>
                <c:pt idx="947">
                  <c:v>663.75976949999904</c:v>
                </c:pt>
                <c:pt idx="948">
                  <c:v>129.638998799999</c:v>
                </c:pt>
                <c:pt idx="949">
                  <c:v>887.45588229999896</c:v>
                </c:pt>
                <c:pt idx="950">
                  <c:v>575.79028789999904</c:v>
                </c:pt>
                <c:pt idx="951">
                  <c:v>114.79456</c:v>
                </c:pt>
                <c:pt idx="952">
                  <c:v>562.48360509999895</c:v>
                </c:pt>
                <c:pt idx="953">
                  <c:v>603.43981010000005</c:v>
                </c:pt>
                <c:pt idx="954">
                  <c:v>278.02731549999902</c:v>
                </c:pt>
                <c:pt idx="955">
                  <c:v>359.04195320000002</c:v>
                </c:pt>
                <c:pt idx="956">
                  <c:v>194.47865669999899</c:v>
                </c:pt>
                <c:pt idx="957">
                  <c:v>24.021453489999899</c:v>
                </c:pt>
                <c:pt idx="958">
                  <c:v>569.58121059999905</c:v>
                </c:pt>
                <c:pt idx="959">
                  <c:v>225.00191340000001</c:v>
                </c:pt>
                <c:pt idx="960">
                  <c:v>9.9832583110000002</c:v>
                </c:pt>
                <c:pt idx="961">
                  <c:v>281.28275009999902</c:v>
                </c:pt>
                <c:pt idx="962">
                  <c:v>-114.84764619999901</c:v>
                </c:pt>
                <c:pt idx="963">
                  <c:v>215.489127099999</c:v>
                </c:pt>
                <c:pt idx="964">
                  <c:v>221.796633299999</c:v>
                </c:pt>
                <c:pt idx="965">
                  <c:v>234.52467870000001</c:v>
                </c:pt>
                <c:pt idx="966">
                  <c:v>-42.99747241</c:v>
                </c:pt>
                <c:pt idx="967">
                  <c:v>181.60626590000001</c:v>
                </c:pt>
                <c:pt idx="968">
                  <c:v>274.19261760000001</c:v>
                </c:pt>
                <c:pt idx="969">
                  <c:v>280.11807249999902</c:v>
                </c:pt>
                <c:pt idx="970">
                  <c:v>279.60277239999903</c:v>
                </c:pt>
                <c:pt idx="971">
                  <c:v>156.557866399999</c:v>
                </c:pt>
                <c:pt idx="972">
                  <c:v>69.549638529999896</c:v>
                </c:pt>
                <c:pt idx="973">
                  <c:v>-562.02225269999894</c:v>
                </c:pt>
                <c:pt idx="974">
                  <c:v>-197.01244449999899</c:v>
                </c:pt>
                <c:pt idx="975">
                  <c:v>-155.434303999999</c:v>
                </c:pt>
                <c:pt idx="976">
                  <c:v>-402.95744439999902</c:v>
                </c:pt>
                <c:pt idx="977">
                  <c:v>-344.9100717</c:v>
                </c:pt>
                <c:pt idx="978">
                  <c:v>-210.7245163</c:v>
                </c:pt>
                <c:pt idx="979">
                  <c:v>-127.84378829999901</c:v>
                </c:pt>
                <c:pt idx="980">
                  <c:v>-457.32123030000002</c:v>
                </c:pt>
                <c:pt idx="981">
                  <c:v>-143.4791931</c:v>
                </c:pt>
                <c:pt idx="982">
                  <c:v>-226.56310010000001</c:v>
                </c:pt>
                <c:pt idx="983">
                  <c:v>-85.366642880000001</c:v>
                </c:pt>
                <c:pt idx="984">
                  <c:v>-460.21690660000002</c:v>
                </c:pt>
                <c:pt idx="985">
                  <c:v>-235.25366489999899</c:v>
                </c:pt>
                <c:pt idx="986">
                  <c:v>-582.60234130000003</c:v>
                </c:pt>
                <c:pt idx="987">
                  <c:v>-497.81241849999901</c:v>
                </c:pt>
                <c:pt idx="988">
                  <c:v>-620.51421559999994</c:v>
                </c:pt>
                <c:pt idx="989">
                  <c:v>-364.9446901</c:v>
                </c:pt>
                <c:pt idx="990">
                  <c:v>-564.88239659999897</c:v>
                </c:pt>
                <c:pt idx="991">
                  <c:v>-682.33738840000001</c:v>
                </c:pt>
                <c:pt idx="992">
                  <c:v>-368.74552629999903</c:v>
                </c:pt>
                <c:pt idx="993">
                  <c:v>-347.10287820000002</c:v>
                </c:pt>
                <c:pt idx="994">
                  <c:v>-312.12120629999902</c:v>
                </c:pt>
                <c:pt idx="995">
                  <c:v>-739.82945400000006</c:v>
                </c:pt>
                <c:pt idx="996">
                  <c:v>-579.58551709999904</c:v>
                </c:pt>
                <c:pt idx="997">
                  <c:v>-618.55042690000005</c:v>
                </c:pt>
                <c:pt idx="998">
                  <c:v>-476.47836210000003</c:v>
                </c:pt>
                <c:pt idx="999">
                  <c:v>-463.62535980000001</c:v>
                </c:pt>
                <c:pt idx="1000">
                  <c:v>-432.46230379999901</c:v>
                </c:pt>
                <c:pt idx="1001">
                  <c:v>-561.44447869999897</c:v>
                </c:pt>
                <c:pt idx="1002">
                  <c:v>-461.41660810000002</c:v>
                </c:pt>
                <c:pt idx="1003">
                  <c:v>-777.40003739999895</c:v>
                </c:pt>
                <c:pt idx="1004">
                  <c:v>-274.44533999999902</c:v>
                </c:pt>
                <c:pt idx="1005">
                  <c:v>-225.117073199999</c:v>
                </c:pt>
                <c:pt idx="1006">
                  <c:v>-322.98060370000002</c:v>
                </c:pt>
                <c:pt idx="1007">
                  <c:v>-49.258736290000002</c:v>
                </c:pt>
                <c:pt idx="1008">
                  <c:v>-515.13116739999896</c:v>
                </c:pt>
                <c:pt idx="1009">
                  <c:v>-216.20469499999899</c:v>
                </c:pt>
                <c:pt idx="1010">
                  <c:v>-636.18294579999895</c:v>
                </c:pt>
                <c:pt idx="1011">
                  <c:v>-437.6696455</c:v>
                </c:pt>
                <c:pt idx="1012">
                  <c:v>-252.91038370000001</c:v>
                </c:pt>
                <c:pt idx="1013">
                  <c:v>-459.07031940000002</c:v>
                </c:pt>
                <c:pt idx="1014">
                  <c:v>-292.55765129999901</c:v>
                </c:pt>
                <c:pt idx="1015">
                  <c:v>-226.91289610000001</c:v>
                </c:pt>
                <c:pt idx="1016">
                  <c:v>-179.5594092</c:v>
                </c:pt>
                <c:pt idx="1017">
                  <c:v>-669.57541800000001</c:v>
                </c:pt>
                <c:pt idx="1018">
                  <c:v>-211.71230650000001</c:v>
                </c:pt>
                <c:pt idx="1019">
                  <c:v>39.032235370000002</c:v>
                </c:pt>
                <c:pt idx="1020">
                  <c:v>-220.080409599999</c:v>
                </c:pt>
                <c:pt idx="1021">
                  <c:v>-272.5342971</c:v>
                </c:pt>
                <c:pt idx="1022">
                  <c:v>36.246279909999899</c:v>
                </c:pt>
                <c:pt idx="1023">
                  <c:v>-68.317294950000004</c:v>
                </c:pt>
                <c:pt idx="1024">
                  <c:v>-210.364200699999</c:v>
                </c:pt>
                <c:pt idx="1025">
                  <c:v>45.119843250000002</c:v>
                </c:pt>
                <c:pt idx="1026">
                  <c:v>356.07017980000001</c:v>
                </c:pt>
                <c:pt idx="1027">
                  <c:v>-267.91178960000002</c:v>
                </c:pt>
                <c:pt idx="1028">
                  <c:v>32.7396386899999</c:v>
                </c:pt>
                <c:pt idx="1029">
                  <c:v>343.18168489999903</c:v>
                </c:pt>
                <c:pt idx="1030">
                  <c:v>-211.663656599999</c:v>
                </c:pt>
                <c:pt idx="1031">
                  <c:v>91.57506008</c:v>
                </c:pt>
                <c:pt idx="1032">
                  <c:v>185.975498399999</c:v>
                </c:pt>
                <c:pt idx="1033">
                  <c:v>474.8133722</c:v>
                </c:pt>
                <c:pt idx="1034">
                  <c:v>559.43456649999905</c:v>
                </c:pt>
                <c:pt idx="1035">
                  <c:v>186.49565620000001</c:v>
                </c:pt>
                <c:pt idx="1036">
                  <c:v>60.943926609999899</c:v>
                </c:pt>
                <c:pt idx="1037">
                  <c:v>23.459560689999901</c:v>
                </c:pt>
                <c:pt idx="1038">
                  <c:v>471.53684720000001</c:v>
                </c:pt>
                <c:pt idx="1039">
                  <c:v>747.68504740000003</c:v>
                </c:pt>
                <c:pt idx="1040">
                  <c:v>277.9306722</c:v>
                </c:pt>
                <c:pt idx="1041">
                  <c:v>728.00729760000002</c:v>
                </c:pt>
                <c:pt idx="1042">
                  <c:v>339.60408200000001</c:v>
                </c:pt>
                <c:pt idx="1043">
                  <c:v>712.86874</c:v>
                </c:pt>
                <c:pt idx="1044">
                  <c:v>297.69787949999898</c:v>
                </c:pt>
                <c:pt idx="1045">
                  <c:v>408.15969660000002</c:v>
                </c:pt>
                <c:pt idx="1046">
                  <c:v>787.72303999999895</c:v>
                </c:pt>
                <c:pt idx="1047">
                  <c:v>366.82899900000001</c:v>
                </c:pt>
                <c:pt idx="1048">
                  <c:v>378.62140729999902</c:v>
                </c:pt>
                <c:pt idx="1049">
                  <c:v>596.07411009999896</c:v>
                </c:pt>
                <c:pt idx="1050">
                  <c:v>262.37967070000002</c:v>
                </c:pt>
                <c:pt idx="1051">
                  <c:v>529.77103279999903</c:v>
                </c:pt>
                <c:pt idx="1052">
                  <c:v>-52.587152240000002</c:v>
                </c:pt>
                <c:pt idx="1053">
                  <c:v>617.05799009999896</c:v>
                </c:pt>
                <c:pt idx="1054">
                  <c:v>623.31070739999905</c:v>
                </c:pt>
                <c:pt idx="1055">
                  <c:v>670.43575439999904</c:v>
                </c:pt>
                <c:pt idx="1056">
                  <c:v>458.29705539999901</c:v>
                </c:pt>
                <c:pt idx="1057">
                  <c:v>698.02982770000006</c:v>
                </c:pt>
                <c:pt idx="1058">
                  <c:v>101.735822299999</c:v>
                </c:pt>
                <c:pt idx="1059">
                  <c:v>539.74713380000003</c:v>
                </c:pt>
                <c:pt idx="1060">
                  <c:v>189.719027199999</c:v>
                </c:pt>
                <c:pt idx="1061">
                  <c:v>-131.127217099999</c:v>
                </c:pt>
                <c:pt idx="1062">
                  <c:v>277.23302999999902</c:v>
                </c:pt>
                <c:pt idx="1063">
                  <c:v>487.59852879999897</c:v>
                </c:pt>
                <c:pt idx="1064">
                  <c:v>266.08974130000001</c:v>
                </c:pt>
                <c:pt idx="1065">
                  <c:v>176.635210599999</c:v>
                </c:pt>
                <c:pt idx="1066">
                  <c:v>315.16218950000001</c:v>
                </c:pt>
                <c:pt idx="1067">
                  <c:v>128.180255299999</c:v>
                </c:pt>
                <c:pt idx="1068">
                  <c:v>-54.963817249999899</c:v>
                </c:pt>
                <c:pt idx="1069">
                  <c:v>23.0203724899999</c:v>
                </c:pt>
                <c:pt idx="1070">
                  <c:v>521.18301610000003</c:v>
                </c:pt>
                <c:pt idx="1071">
                  <c:v>387.38613350000003</c:v>
                </c:pt>
                <c:pt idx="1072">
                  <c:v>-119.0221346</c:v>
                </c:pt>
                <c:pt idx="1073">
                  <c:v>-221.6810552</c:v>
                </c:pt>
                <c:pt idx="1074">
                  <c:v>196.9363304</c:v>
                </c:pt>
                <c:pt idx="1075">
                  <c:v>160.466167699999</c:v>
                </c:pt>
                <c:pt idx="1076">
                  <c:v>124.263525999999</c:v>
                </c:pt>
                <c:pt idx="1077">
                  <c:v>125.29318670000001</c:v>
                </c:pt>
                <c:pt idx="1078">
                  <c:v>238.397017099999</c:v>
                </c:pt>
                <c:pt idx="1079">
                  <c:v>68.636367519999894</c:v>
                </c:pt>
                <c:pt idx="1080">
                  <c:v>-586.88746819999903</c:v>
                </c:pt>
                <c:pt idx="1081">
                  <c:v>-49.5527083899999</c:v>
                </c:pt>
                <c:pt idx="1082">
                  <c:v>370.73342789999901</c:v>
                </c:pt>
                <c:pt idx="1083">
                  <c:v>-570.21246550000001</c:v>
                </c:pt>
                <c:pt idx="1084">
                  <c:v>-92.546435410000001</c:v>
                </c:pt>
                <c:pt idx="1085">
                  <c:v>27.491678060000002</c:v>
                </c:pt>
                <c:pt idx="1086">
                  <c:v>6.8839088830000001</c:v>
                </c:pt>
                <c:pt idx="1087">
                  <c:v>-105.492693099999</c:v>
                </c:pt>
                <c:pt idx="1088">
                  <c:v>77.879095620000001</c:v>
                </c:pt>
                <c:pt idx="1089">
                  <c:v>152.812247299999</c:v>
                </c:pt>
                <c:pt idx="1090">
                  <c:v>57.522013450000003</c:v>
                </c:pt>
                <c:pt idx="1091">
                  <c:v>-741.52428959999895</c:v>
                </c:pt>
                <c:pt idx="1092">
                  <c:v>-388.1326262</c:v>
                </c:pt>
                <c:pt idx="1093">
                  <c:v>-630.35175849999905</c:v>
                </c:pt>
                <c:pt idx="1094">
                  <c:v>-418.90322659999902</c:v>
                </c:pt>
                <c:pt idx="1095">
                  <c:v>-667.68694830000004</c:v>
                </c:pt>
                <c:pt idx="1096">
                  <c:v>-397.74005060000002</c:v>
                </c:pt>
                <c:pt idx="1097">
                  <c:v>-450.91677060000001</c:v>
                </c:pt>
                <c:pt idx="1098">
                  <c:v>242.60263509999899</c:v>
                </c:pt>
                <c:pt idx="1099">
                  <c:v>-386.96513399999901</c:v>
                </c:pt>
                <c:pt idx="1100">
                  <c:v>-567.31388919999904</c:v>
                </c:pt>
                <c:pt idx="1101">
                  <c:v>-1055.1072859999899</c:v>
                </c:pt>
                <c:pt idx="1102">
                  <c:v>-220.122172599999</c:v>
                </c:pt>
                <c:pt idx="1103">
                  <c:v>-222.6550086</c:v>
                </c:pt>
                <c:pt idx="1104">
                  <c:v>-638.51692809999895</c:v>
                </c:pt>
                <c:pt idx="1105">
                  <c:v>-493.35508720000001</c:v>
                </c:pt>
                <c:pt idx="1106">
                  <c:v>-161.879144999999</c:v>
                </c:pt>
                <c:pt idx="1107">
                  <c:v>-462.14484679999902</c:v>
                </c:pt>
                <c:pt idx="1108">
                  <c:v>-697.6680106</c:v>
                </c:pt>
                <c:pt idx="1109">
                  <c:v>-639.37189100000001</c:v>
                </c:pt>
                <c:pt idx="1110">
                  <c:v>-722.58478709999895</c:v>
                </c:pt>
                <c:pt idx="1111">
                  <c:v>-562.26565029999904</c:v>
                </c:pt>
                <c:pt idx="1112">
                  <c:v>-484.45715219999897</c:v>
                </c:pt>
                <c:pt idx="1113">
                  <c:v>-800.91307210000002</c:v>
                </c:pt>
                <c:pt idx="1114">
                  <c:v>-323.76801080000001</c:v>
                </c:pt>
                <c:pt idx="1115">
                  <c:v>-580.97301560000005</c:v>
                </c:pt>
                <c:pt idx="1116">
                  <c:v>-666.69132990000003</c:v>
                </c:pt>
                <c:pt idx="1117">
                  <c:v>-288.60302080000002</c:v>
                </c:pt>
                <c:pt idx="1118">
                  <c:v>-807.95402979999903</c:v>
                </c:pt>
                <c:pt idx="1119">
                  <c:v>-276.32678199999901</c:v>
                </c:pt>
                <c:pt idx="1120">
                  <c:v>-702.16792459999897</c:v>
                </c:pt>
                <c:pt idx="1121">
                  <c:v>-449.41895540000002</c:v>
                </c:pt>
                <c:pt idx="1122">
                  <c:v>-258.99336169999901</c:v>
                </c:pt>
                <c:pt idx="1123">
                  <c:v>-115.541241299999</c:v>
                </c:pt>
                <c:pt idx="1124">
                  <c:v>259.82348849999897</c:v>
                </c:pt>
                <c:pt idx="1125">
                  <c:v>-294.2316854</c:v>
                </c:pt>
                <c:pt idx="1126">
                  <c:v>-202.44197070000001</c:v>
                </c:pt>
                <c:pt idx="1127">
                  <c:v>-432.2810364</c:v>
                </c:pt>
                <c:pt idx="1128">
                  <c:v>41.472278369999898</c:v>
                </c:pt>
                <c:pt idx="1129">
                  <c:v>-93.388721180000005</c:v>
                </c:pt>
                <c:pt idx="1130">
                  <c:v>-161.7259626</c:v>
                </c:pt>
                <c:pt idx="1131">
                  <c:v>-64.590313269999896</c:v>
                </c:pt>
                <c:pt idx="1132">
                  <c:v>-144.43819160000001</c:v>
                </c:pt>
                <c:pt idx="1133">
                  <c:v>-54.091642630000003</c:v>
                </c:pt>
                <c:pt idx="1134">
                  <c:v>-87.591349710000003</c:v>
                </c:pt>
                <c:pt idx="1135">
                  <c:v>35.714442759999898</c:v>
                </c:pt>
                <c:pt idx="1136">
                  <c:v>-120.442427699999</c:v>
                </c:pt>
                <c:pt idx="1137">
                  <c:v>573.48192719999895</c:v>
                </c:pt>
                <c:pt idx="1138">
                  <c:v>-2.2127760069999902</c:v>
                </c:pt>
                <c:pt idx="1139">
                  <c:v>289.32737259999902</c:v>
                </c:pt>
                <c:pt idx="1140">
                  <c:v>251.472061499999</c:v>
                </c:pt>
                <c:pt idx="1141">
                  <c:v>494.98164420000001</c:v>
                </c:pt>
                <c:pt idx="1142">
                  <c:v>202.26467059999899</c:v>
                </c:pt>
                <c:pt idx="1143">
                  <c:v>323.4317843</c:v>
                </c:pt>
                <c:pt idx="1144">
                  <c:v>586.66044669999906</c:v>
                </c:pt>
                <c:pt idx="1145">
                  <c:v>-123.0647215</c:v>
                </c:pt>
                <c:pt idx="1146">
                  <c:v>506.64018620000002</c:v>
                </c:pt>
                <c:pt idx="1147">
                  <c:v>36.154160519999898</c:v>
                </c:pt>
                <c:pt idx="1148">
                  <c:v>217.88570480000001</c:v>
                </c:pt>
                <c:pt idx="1149">
                  <c:v>677.08951000000002</c:v>
                </c:pt>
                <c:pt idx="1150">
                  <c:v>950.84015590000001</c:v>
                </c:pt>
                <c:pt idx="1151">
                  <c:v>76.03541199</c:v>
                </c:pt>
                <c:pt idx="1152">
                  <c:v>445.56869999999901</c:v>
                </c:pt>
                <c:pt idx="1153">
                  <c:v>834.16033509999897</c:v>
                </c:pt>
                <c:pt idx="1154">
                  <c:v>861.21269119999897</c:v>
                </c:pt>
                <c:pt idx="1155">
                  <c:v>740.04155820000005</c:v>
                </c:pt>
                <c:pt idx="1156">
                  <c:v>783.33613409999896</c:v>
                </c:pt>
                <c:pt idx="1157">
                  <c:v>292.08786609999902</c:v>
                </c:pt>
                <c:pt idx="1158">
                  <c:v>666.2227077</c:v>
                </c:pt>
                <c:pt idx="1159">
                  <c:v>206.28014350000001</c:v>
                </c:pt>
                <c:pt idx="1160">
                  <c:v>305.32736139999901</c:v>
                </c:pt>
                <c:pt idx="1161">
                  <c:v>647.76840489999904</c:v>
                </c:pt>
                <c:pt idx="1162">
                  <c:v>316.78922590000002</c:v>
                </c:pt>
                <c:pt idx="1163">
                  <c:v>951.99835719999896</c:v>
                </c:pt>
                <c:pt idx="1164">
                  <c:v>56.1524253199999</c:v>
                </c:pt>
                <c:pt idx="1165">
                  <c:v>778.32337519999896</c:v>
                </c:pt>
                <c:pt idx="1166">
                  <c:v>386.62942779999901</c:v>
                </c:pt>
                <c:pt idx="1167">
                  <c:v>512.51523180000004</c:v>
                </c:pt>
                <c:pt idx="1168">
                  <c:v>426.17695709999902</c:v>
                </c:pt>
                <c:pt idx="1169">
                  <c:v>620.79300829999897</c:v>
                </c:pt>
                <c:pt idx="1170">
                  <c:v>285.63354399999901</c:v>
                </c:pt>
                <c:pt idx="1171">
                  <c:v>78.0862414999999</c:v>
                </c:pt>
                <c:pt idx="1172">
                  <c:v>684.65981769999905</c:v>
                </c:pt>
                <c:pt idx="1173">
                  <c:v>133.46398880000001</c:v>
                </c:pt>
                <c:pt idx="1174">
                  <c:v>88.376281599999899</c:v>
                </c:pt>
                <c:pt idx="1175">
                  <c:v>86.592600300000001</c:v>
                </c:pt>
                <c:pt idx="1176">
                  <c:v>158.430899199999</c:v>
                </c:pt>
                <c:pt idx="1177">
                  <c:v>-316.44578430000001</c:v>
                </c:pt>
                <c:pt idx="1178">
                  <c:v>8.8444941460000006</c:v>
                </c:pt>
                <c:pt idx="1179">
                  <c:v>75.118440820000004</c:v>
                </c:pt>
                <c:pt idx="1180">
                  <c:v>189.389524399999</c:v>
                </c:pt>
                <c:pt idx="1181">
                  <c:v>-258.62640870000001</c:v>
                </c:pt>
                <c:pt idx="1182">
                  <c:v>-245.23691969999899</c:v>
                </c:pt>
                <c:pt idx="1183">
                  <c:v>-189.0080322</c:v>
                </c:pt>
                <c:pt idx="1184">
                  <c:v>-28.644903070000002</c:v>
                </c:pt>
                <c:pt idx="1185">
                  <c:v>-398.87090339999901</c:v>
                </c:pt>
                <c:pt idx="1186">
                  <c:v>-43.807192780000001</c:v>
                </c:pt>
                <c:pt idx="1187">
                  <c:v>-563.38882539999895</c:v>
                </c:pt>
                <c:pt idx="1188">
                  <c:v>-608.94566420000001</c:v>
                </c:pt>
                <c:pt idx="1189">
                  <c:v>174.71349029999899</c:v>
                </c:pt>
                <c:pt idx="1190">
                  <c:v>37.4544647499999</c:v>
                </c:pt>
                <c:pt idx="1191">
                  <c:v>2.2006190980000002</c:v>
                </c:pt>
                <c:pt idx="1192">
                  <c:v>300.50159530000002</c:v>
                </c:pt>
                <c:pt idx="1193">
                  <c:v>-114.88631460000001</c:v>
                </c:pt>
                <c:pt idx="1194">
                  <c:v>-412.18646419999902</c:v>
                </c:pt>
                <c:pt idx="1195">
                  <c:v>-127.332759499999</c:v>
                </c:pt>
                <c:pt idx="1196">
                  <c:v>-611.62135520000004</c:v>
                </c:pt>
                <c:pt idx="1197">
                  <c:v>-600.14136980000001</c:v>
                </c:pt>
                <c:pt idx="1198">
                  <c:v>-301.84951360000002</c:v>
                </c:pt>
                <c:pt idx="1199">
                  <c:v>-134.995749399999</c:v>
                </c:pt>
                <c:pt idx="1200">
                  <c:v>59.661454710000001</c:v>
                </c:pt>
                <c:pt idx="1201">
                  <c:v>-829.81371509999894</c:v>
                </c:pt>
                <c:pt idx="1202">
                  <c:v>-859.29828569999904</c:v>
                </c:pt>
                <c:pt idx="1203">
                  <c:v>-535.05743700000005</c:v>
                </c:pt>
                <c:pt idx="1204">
                  <c:v>-21.9863379499999</c:v>
                </c:pt>
                <c:pt idx="1205">
                  <c:v>-526.58887449999895</c:v>
                </c:pt>
                <c:pt idx="1206">
                  <c:v>-482.65227879999901</c:v>
                </c:pt>
                <c:pt idx="1207">
                  <c:v>162.88289230000001</c:v>
                </c:pt>
                <c:pt idx="1208">
                  <c:v>143.94981949999899</c:v>
                </c:pt>
                <c:pt idx="1209">
                  <c:v>-419.92496419999901</c:v>
                </c:pt>
                <c:pt idx="1210">
                  <c:v>-431.51154430000003</c:v>
                </c:pt>
                <c:pt idx="1211">
                  <c:v>-521.87065380000001</c:v>
                </c:pt>
                <c:pt idx="1212">
                  <c:v>-393.89393999999902</c:v>
                </c:pt>
                <c:pt idx="1213">
                  <c:v>-198.34232710000001</c:v>
                </c:pt>
                <c:pt idx="1214">
                  <c:v>-378.26341969999902</c:v>
                </c:pt>
                <c:pt idx="1215">
                  <c:v>-624.24682710000002</c:v>
                </c:pt>
                <c:pt idx="1216">
                  <c:v>-312.65741969999902</c:v>
                </c:pt>
                <c:pt idx="1217">
                  <c:v>-903.55247340000005</c:v>
                </c:pt>
                <c:pt idx="1218">
                  <c:v>-122.089821599999</c:v>
                </c:pt>
                <c:pt idx="1219">
                  <c:v>319.07493469999901</c:v>
                </c:pt>
                <c:pt idx="1220">
                  <c:v>-322.71487150000002</c:v>
                </c:pt>
                <c:pt idx="1221">
                  <c:v>-133.8680238</c:v>
                </c:pt>
                <c:pt idx="1222">
                  <c:v>-3.9444877549999902</c:v>
                </c:pt>
                <c:pt idx="1223">
                  <c:v>-342.28389010000001</c:v>
                </c:pt>
                <c:pt idx="1224">
                  <c:v>-954.16368899999895</c:v>
                </c:pt>
                <c:pt idx="1225">
                  <c:v>-513.20086649999905</c:v>
                </c:pt>
                <c:pt idx="1226">
                  <c:v>-53.569741610000001</c:v>
                </c:pt>
                <c:pt idx="1227">
                  <c:v>293.77461540000002</c:v>
                </c:pt>
                <c:pt idx="1228">
                  <c:v>-43.267608860000003</c:v>
                </c:pt>
                <c:pt idx="1229">
                  <c:v>-475.90018850000001</c:v>
                </c:pt>
                <c:pt idx="1230">
                  <c:v>69.882637059999894</c:v>
                </c:pt>
                <c:pt idx="1231">
                  <c:v>-203.27465989999899</c:v>
                </c:pt>
                <c:pt idx="1232">
                  <c:v>-50.862884800000003</c:v>
                </c:pt>
                <c:pt idx="1233">
                  <c:v>-188.20851350000001</c:v>
                </c:pt>
                <c:pt idx="1234">
                  <c:v>193.53593040000001</c:v>
                </c:pt>
                <c:pt idx="1235">
                  <c:v>730.33420469999896</c:v>
                </c:pt>
                <c:pt idx="1236">
                  <c:v>-607.09672899999896</c:v>
                </c:pt>
                <c:pt idx="1237">
                  <c:v>173.636275799999</c:v>
                </c:pt>
                <c:pt idx="1238">
                  <c:v>282.65422019999897</c:v>
                </c:pt>
                <c:pt idx="1239">
                  <c:v>650.47243089999904</c:v>
                </c:pt>
                <c:pt idx="1240">
                  <c:v>316.96992019999902</c:v>
                </c:pt>
                <c:pt idx="1241">
                  <c:v>345.66617289999903</c:v>
                </c:pt>
                <c:pt idx="1242">
                  <c:v>-15.50592198</c:v>
                </c:pt>
                <c:pt idx="1243">
                  <c:v>750.56127630000003</c:v>
                </c:pt>
                <c:pt idx="1244">
                  <c:v>965.95189089999894</c:v>
                </c:pt>
                <c:pt idx="1245">
                  <c:v>-439.39334220000001</c:v>
                </c:pt>
                <c:pt idx="1246">
                  <c:v>-469.92849200000001</c:v>
                </c:pt>
                <c:pt idx="1247">
                  <c:v>-32.002303050000002</c:v>
                </c:pt>
                <c:pt idx="1248">
                  <c:v>862.98587580000003</c:v>
                </c:pt>
                <c:pt idx="1249">
                  <c:v>824.54247650000002</c:v>
                </c:pt>
                <c:pt idx="1250">
                  <c:v>779.66015219999895</c:v>
                </c:pt>
                <c:pt idx="1251">
                  <c:v>231.960728299999</c:v>
                </c:pt>
                <c:pt idx="1252">
                  <c:v>276.57551139999902</c:v>
                </c:pt>
                <c:pt idx="1253">
                  <c:v>853.59229670000002</c:v>
                </c:pt>
                <c:pt idx="1254">
                  <c:v>206.361919499999</c:v>
                </c:pt>
                <c:pt idx="1255">
                  <c:v>310.46785440000002</c:v>
                </c:pt>
                <c:pt idx="1256">
                  <c:v>502.47183119999897</c:v>
                </c:pt>
                <c:pt idx="1257">
                  <c:v>433.72500239999903</c:v>
                </c:pt>
                <c:pt idx="1258">
                  <c:v>564.35841349999896</c:v>
                </c:pt>
                <c:pt idx="1259">
                  <c:v>-3.6951429120000001</c:v>
                </c:pt>
                <c:pt idx="1260">
                  <c:v>577.35555320000003</c:v>
                </c:pt>
                <c:pt idx="1261">
                  <c:v>200.4430571</c:v>
                </c:pt>
                <c:pt idx="1262">
                  <c:v>17.89837374</c:v>
                </c:pt>
                <c:pt idx="1263">
                  <c:v>-255.36004890000001</c:v>
                </c:pt>
                <c:pt idx="1264">
                  <c:v>785.38252650000004</c:v>
                </c:pt>
                <c:pt idx="1265">
                  <c:v>-56.920256440000003</c:v>
                </c:pt>
                <c:pt idx="1266">
                  <c:v>-78.346448530000004</c:v>
                </c:pt>
                <c:pt idx="1267">
                  <c:v>-349.89200390000002</c:v>
                </c:pt>
                <c:pt idx="1268">
                  <c:v>459.51774110000002</c:v>
                </c:pt>
                <c:pt idx="1269">
                  <c:v>420.62620340000001</c:v>
                </c:pt>
                <c:pt idx="1270">
                  <c:v>93.290376670000001</c:v>
                </c:pt>
                <c:pt idx="1271">
                  <c:v>83.605416399999896</c:v>
                </c:pt>
                <c:pt idx="1272">
                  <c:v>-240.39761730000001</c:v>
                </c:pt>
                <c:pt idx="1273">
                  <c:v>0.70421820499999899</c:v>
                </c:pt>
                <c:pt idx="1274">
                  <c:v>-213.58563369999899</c:v>
                </c:pt>
                <c:pt idx="1275">
                  <c:v>232.688285199999</c:v>
                </c:pt>
                <c:pt idx="1276">
                  <c:v>518.62874520000003</c:v>
                </c:pt>
                <c:pt idx="1277">
                  <c:v>28.7583247399999</c:v>
                </c:pt>
                <c:pt idx="1278">
                  <c:v>8.8896152369999903</c:v>
                </c:pt>
                <c:pt idx="1279">
                  <c:v>-335.2571987</c:v>
                </c:pt>
                <c:pt idx="1280">
                  <c:v>103.963404999999</c:v>
                </c:pt>
                <c:pt idx="1281">
                  <c:v>35.8657420299999</c:v>
                </c:pt>
                <c:pt idx="1282">
                  <c:v>41.628115829999899</c:v>
                </c:pt>
                <c:pt idx="1283">
                  <c:v>-809.58876989999897</c:v>
                </c:pt>
                <c:pt idx="1284">
                  <c:v>16.967584720000001</c:v>
                </c:pt>
                <c:pt idx="1285">
                  <c:v>222.04860149999899</c:v>
                </c:pt>
                <c:pt idx="1286">
                  <c:v>287.21563520000001</c:v>
                </c:pt>
                <c:pt idx="1287">
                  <c:v>-268.08026669999902</c:v>
                </c:pt>
                <c:pt idx="1288">
                  <c:v>-102.38692760000001</c:v>
                </c:pt>
                <c:pt idx="1289">
                  <c:v>2.4453258959999902</c:v>
                </c:pt>
                <c:pt idx="1290">
                  <c:v>-621.9222201</c:v>
                </c:pt>
                <c:pt idx="1291">
                  <c:v>85.925836110000006</c:v>
                </c:pt>
                <c:pt idx="1292">
                  <c:v>-1065.45006899999</c:v>
                </c:pt>
                <c:pt idx="1293">
                  <c:v>-1340.3010609999901</c:v>
                </c:pt>
                <c:pt idx="1294">
                  <c:v>-849.90299230000005</c:v>
                </c:pt>
                <c:pt idx="1295">
                  <c:v>-709.62675660000002</c:v>
                </c:pt>
                <c:pt idx="1296">
                  <c:v>299.65693049999902</c:v>
                </c:pt>
                <c:pt idx="1297">
                  <c:v>72.358743700000005</c:v>
                </c:pt>
                <c:pt idx="1298">
                  <c:v>191.66760260000001</c:v>
                </c:pt>
                <c:pt idx="1299">
                  <c:v>-467.44925310000002</c:v>
                </c:pt>
                <c:pt idx="1300">
                  <c:v>-380.45975979999901</c:v>
                </c:pt>
                <c:pt idx="1301">
                  <c:v>-283.09121390000001</c:v>
                </c:pt>
                <c:pt idx="1302">
                  <c:v>155.08225669999899</c:v>
                </c:pt>
                <c:pt idx="1303">
                  <c:v>-280.20733940000002</c:v>
                </c:pt>
                <c:pt idx="1304">
                  <c:v>-571.53494869999895</c:v>
                </c:pt>
                <c:pt idx="1305">
                  <c:v>-357.88221160000001</c:v>
                </c:pt>
                <c:pt idx="1306">
                  <c:v>-878.63502530000005</c:v>
                </c:pt>
                <c:pt idx="1307">
                  <c:v>-946.31598789999896</c:v>
                </c:pt>
                <c:pt idx="1308">
                  <c:v>-55.035061380000002</c:v>
                </c:pt>
                <c:pt idx="1309">
                  <c:v>280.92261339999902</c:v>
                </c:pt>
                <c:pt idx="1310">
                  <c:v>-14.18973678</c:v>
                </c:pt>
                <c:pt idx="1311">
                  <c:v>-596.5895792</c:v>
                </c:pt>
                <c:pt idx="1312">
                  <c:v>-197.584619699999</c:v>
                </c:pt>
                <c:pt idx="1313">
                  <c:v>-769.92075339999894</c:v>
                </c:pt>
                <c:pt idx="1314">
                  <c:v>612.22248520000005</c:v>
                </c:pt>
                <c:pt idx="1315">
                  <c:v>-349.1685736</c:v>
                </c:pt>
                <c:pt idx="1316">
                  <c:v>268.94722660000002</c:v>
                </c:pt>
                <c:pt idx="1317">
                  <c:v>993.51022639999906</c:v>
                </c:pt>
                <c:pt idx="1318">
                  <c:v>-736.98562979999895</c:v>
                </c:pt>
                <c:pt idx="1319">
                  <c:v>-282.53801970000001</c:v>
                </c:pt>
                <c:pt idx="1320">
                  <c:v>-80.634958220000001</c:v>
                </c:pt>
                <c:pt idx="1321">
                  <c:v>228.947868099999</c:v>
                </c:pt>
                <c:pt idx="1322">
                  <c:v>423.76302550000003</c:v>
                </c:pt>
                <c:pt idx="1323">
                  <c:v>-431.8278004</c:v>
                </c:pt>
                <c:pt idx="1324">
                  <c:v>-769.23615310000002</c:v>
                </c:pt>
                <c:pt idx="1325">
                  <c:v>831.22910730000001</c:v>
                </c:pt>
                <c:pt idx="1326">
                  <c:v>23.6307660699999</c:v>
                </c:pt>
                <c:pt idx="1327">
                  <c:v>-193.99764640000001</c:v>
                </c:pt>
                <c:pt idx="1328">
                  <c:v>-488.25261640000002</c:v>
                </c:pt>
                <c:pt idx="1329">
                  <c:v>68.015117900000007</c:v>
                </c:pt>
                <c:pt idx="1330">
                  <c:v>502.0388585</c:v>
                </c:pt>
                <c:pt idx="1331">
                  <c:v>507.34345589999901</c:v>
                </c:pt>
                <c:pt idx="1332">
                  <c:v>-32.821835299999897</c:v>
                </c:pt>
                <c:pt idx="1333">
                  <c:v>278.03787890000001</c:v>
                </c:pt>
                <c:pt idx="1334">
                  <c:v>109.925156599999</c:v>
                </c:pt>
                <c:pt idx="1335">
                  <c:v>413.96866549999902</c:v>
                </c:pt>
                <c:pt idx="1336">
                  <c:v>306.37781690000003</c:v>
                </c:pt>
                <c:pt idx="1337">
                  <c:v>-2.4653758080000001</c:v>
                </c:pt>
                <c:pt idx="1338">
                  <c:v>-410.97864220000002</c:v>
                </c:pt>
                <c:pt idx="1339">
                  <c:v>563.60023049999904</c:v>
                </c:pt>
                <c:pt idx="1340">
                  <c:v>371.43342030000002</c:v>
                </c:pt>
                <c:pt idx="1341">
                  <c:v>19.1558158499999</c:v>
                </c:pt>
                <c:pt idx="1342">
                  <c:v>-195.13241059999899</c:v>
                </c:pt>
                <c:pt idx="1343">
                  <c:v>688.26329940000005</c:v>
                </c:pt>
                <c:pt idx="1344">
                  <c:v>362.20907080000001</c:v>
                </c:pt>
                <c:pt idx="1345">
                  <c:v>352.44104490000001</c:v>
                </c:pt>
                <c:pt idx="1346">
                  <c:v>544.00121100000001</c:v>
                </c:pt>
                <c:pt idx="1347">
                  <c:v>418.31747200000001</c:v>
                </c:pt>
                <c:pt idx="1348">
                  <c:v>714.29690819999905</c:v>
                </c:pt>
                <c:pt idx="1349">
                  <c:v>118.831898199999</c:v>
                </c:pt>
                <c:pt idx="1350">
                  <c:v>196.15811389999899</c:v>
                </c:pt>
                <c:pt idx="1351">
                  <c:v>583.13669649999895</c:v>
                </c:pt>
                <c:pt idx="1352">
                  <c:v>422.1130971</c:v>
                </c:pt>
                <c:pt idx="1353">
                  <c:v>613.56623950000005</c:v>
                </c:pt>
                <c:pt idx="1354">
                  <c:v>722.77262740000003</c:v>
                </c:pt>
                <c:pt idx="1355">
                  <c:v>1153.3827269999899</c:v>
                </c:pt>
                <c:pt idx="1356">
                  <c:v>44.034194329999899</c:v>
                </c:pt>
                <c:pt idx="1357">
                  <c:v>874.98692630000005</c:v>
                </c:pt>
                <c:pt idx="1358">
                  <c:v>-387.53856280000002</c:v>
                </c:pt>
                <c:pt idx="1359">
                  <c:v>-59.093850439999898</c:v>
                </c:pt>
                <c:pt idx="1360">
                  <c:v>-275.42763350000001</c:v>
                </c:pt>
                <c:pt idx="1361">
                  <c:v>596.86046160000001</c:v>
                </c:pt>
                <c:pt idx="1362">
                  <c:v>-277.86750119999903</c:v>
                </c:pt>
                <c:pt idx="1363">
                  <c:v>-219.98340350000001</c:v>
                </c:pt>
                <c:pt idx="1364">
                  <c:v>-379.74850249999901</c:v>
                </c:pt>
                <c:pt idx="1365">
                  <c:v>-452.00297590000002</c:v>
                </c:pt>
                <c:pt idx="1366">
                  <c:v>418.98201390000003</c:v>
                </c:pt>
                <c:pt idx="1367">
                  <c:v>1093.3872839999899</c:v>
                </c:pt>
                <c:pt idx="1368">
                  <c:v>-531.53773890000002</c:v>
                </c:pt>
                <c:pt idx="1369">
                  <c:v>-1005.58226799999</c:v>
                </c:pt>
                <c:pt idx="1370">
                  <c:v>-183.6522415</c:v>
                </c:pt>
                <c:pt idx="1371">
                  <c:v>34.48404069</c:v>
                </c:pt>
                <c:pt idx="1372">
                  <c:v>-788.74758240000006</c:v>
                </c:pt>
                <c:pt idx="1373">
                  <c:v>221.09915960000001</c:v>
                </c:pt>
                <c:pt idx="1374">
                  <c:v>-61.254627560000003</c:v>
                </c:pt>
                <c:pt idx="1375">
                  <c:v>-336.09433589999901</c:v>
                </c:pt>
                <c:pt idx="1376">
                  <c:v>-1262.67553199999</c:v>
                </c:pt>
                <c:pt idx="1377">
                  <c:v>-183.94360810000001</c:v>
                </c:pt>
                <c:pt idx="1378">
                  <c:v>-1100.151159</c:v>
                </c:pt>
                <c:pt idx="1379">
                  <c:v>-1257.1587159999899</c:v>
                </c:pt>
                <c:pt idx="1380">
                  <c:v>-439.52086320000001</c:v>
                </c:pt>
                <c:pt idx="1381">
                  <c:v>-713.62085290000005</c:v>
                </c:pt>
                <c:pt idx="1382">
                  <c:v>-494.74668869999903</c:v>
                </c:pt>
                <c:pt idx="1383">
                  <c:v>-253.03374550000001</c:v>
                </c:pt>
                <c:pt idx="1384">
                  <c:v>-1296.3338779999899</c:v>
                </c:pt>
                <c:pt idx="1385">
                  <c:v>556.85478220000005</c:v>
                </c:pt>
                <c:pt idx="1386">
                  <c:v>102.570484199999</c:v>
                </c:pt>
                <c:pt idx="1387">
                  <c:v>863.43146279999905</c:v>
                </c:pt>
                <c:pt idx="1388">
                  <c:v>538.11810419999904</c:v>
                </c:pt>
                <c:pt idx="1389">
                  <c:v>-822.29932619999897</c:v>
                </c:pt>
                <c:pt idx="1390">
                  <c:v>-194.91369309999899</c:v>
                </c:pt>
                <c:pt idx="1391">
                  <c:v>-300.59108049999901</c:v>
                </c:pt>
                <c:pt idx="1392">
                  <c:v>-381.83995019999901</c:v>
                </c:pt>
                <c:pt idx="1393">
                  <c:v>-1185.840633</c:v>
                </c:pt>
                <c:pt idx="1394">
                  <c:v>-686.67620390000002</c:v>
                </c:pt>
                <c:pt idx="1395">
                  <c:v>-255.004751599999</c:v>
                </c:pt>
                <c:pt idx="1396">
                  <c:v>19.247521070000001</c:v>
                </c:pt>
                <c:pt idx="1397">
                  <c:v>-143.50691219999899</c:v>
                </c:pt>
                <c:pt idx="1398">
                  <c:v>262.78560279999903</c:v>
                </c:pt>
                <c:pt idx="1399">
                  <c:v>31.34101815</c:v>
                </c:pt>
                <c:pt idx="1400">
                  <c:v>-390.99270999999902</c:v>
                </c:pt>
                <c:pt idx="1401">
                  <c:v>-360.1374806</c:v>
                </c:pt>
                <c:pt idx="1402">
                  <c:v>-29.276710600000001</c:v>
                </c:pt>
                <c:pt idx="1403">
                  <c:v>-523.22920899999895</c:v>
                </c:pt>
                <c:pt idx="1404">
                  <c:v>-183.39178949999899</c:v>
                </c:pt>
                <c:pt idx="1405">
                  <c:v>-194.13280579999901</c:v>
                </c:pt>
                <c:pt idx="1406">
                  <c:v>740.01942259999896</c:v>
                </c:pt>
                <c:pt idx="1407">
                  <c:v>154.80086</c:v>
                </c:pt>
                <c:pt idx="1408">
                  <c:v>-144.5489948</c:v>
                </c:pt>
                <c:pt idx="1409">
                  <c:v>-465.35222700000003</c:v>
                </c:pt>
                <c:pt idx="1410">
                  <c:v>-433.56956129999901</c:v>
                </c:pt>
                <c:pt idx="1411">
                  <c:v>-421.71109000000001</c:v>
                </c:pt>
                <c:pt idx="1412">
                  <c:v>609.66281600000002</c:v>
                </c:pt>
                <c:pt idx="1413">
                  <c:v>-68.10949703</c:v>
                </c:pt>
                <c:pt idx="1414">
                  <c:v>166.21306039999899</c:v>
                </c:pt>
                <c:pt idx="1415">
                  <c:v>-621.50207850000004</c:v>
                </c:pt>
                <c:pt idx="1416">
                  <c:v>994.93122649999896</c:v>
                </c:pt>
                <c:pt idx="1417">
                  <c:v>-43.879666690000001</c:v>
                </c:pt>
                <c:pt idx="1418">
                  <c:v>40.909721099999899</c:v>
                </c:pt>
                <c:pt idx="1419">
                  <c:v>-636.70729659999904</c:v>
                </c:pt>
                <c:pt idx="1420">
                  <c:v>-623.94004619999896</c:v>
                </c:pt>
                <c:pt idx="1421">
                  <c:v>469.95267539999901</c:v>
                </c:pt>
                <c:pt idx="1422">
                  <c:v>777.28514849999897</c:v>
                </c:pt>
                <c:pt idx="1423">
                  <c:v>466.89470729999903</c:v>
                </c:pt>
                <c:pt idx="1424">
                  <c:v>333.17958470000002</c:v>
                </c:pt>
                <c:pt idx="1425">
                  <c:v>84.618039269999898</c:v>
                </c:pt>
                <c:pt idx="1426">
                  <c:v>481.64089139999902</c:v>
                </c:pt>
                <c:pt idx="1427">
                  <c:v>268.31867970000002</c:v>
                </c:pt>
                <c:pt idx="1428">
                  <c:v>511.08204840000002</c:v>
                </c:pt>
                <c:pt idx="1429">
                  <c:v>-172.830938699999</c:v>
                </c:pt>
                <c:pt idx="1430">
                  <c:v>513.16853649999905</c:v>
                </c:pt>
                <c:pt idx="1431">
                  <c:v>101.920085099999</c:v>
                </c:pt>
                <c:pt idx="1432">
                  <c:v>473.24876080000001</c:v>
                </c:pt>
                <c:pt idx="1433">
                  <c:v>244.4464375</c:v>
                </c:pt>
                <c:pt idx="1434">
                  <c:v>380.68494090000002</c:v>
                </c:pt>
                <c:pt idx="1435">
                  <c:v>493.36422299999901</c:v>
                </c:pt>
                <c:pt idx="1436">
                  <c:v>335.33723479999901</c:v>
                </c:pt>
                <c:pt idx="1437">
                  <c:v>376.49276630000003</c:v>
                </c:pt>
                <c:pt idx="1438">
                  <c:v>-165.69547170000001</c:v>
                </c:pt>
                <c:pt idx="1439">
                  <c:v>59.06189449</c:v>
                </c:pt>
                <c:pt idx="1440">
                  <c:v>300.36853009999902</c:v>
                </c:pt>
                <c:pt idx="1441">
                  <c:v>-460.8434211</c:v>
                </c:pt>
                <c:pt idx="1442">
                  <c:v>135.9782112</c:v>
                </c:pt>
                <c:pt idx="1443">
                  <c:v>-143.974174099999</c:v>
                </c:pt>
                <c:pt idx="1444">
                  <c:v>-374.83218740000001</c:v>
                </c:pt>
                <c:pt idx="1445">
                  <c:v>536.70713799999896</c:v>
                </c:pt>
                <c:pt idx="1446">
                  <c:v>-463.37661850000001</c:v>
                </c:pt>
                <c:pt idx="1447">
                  <c:v>46.0236736499999</c:v>
                </c:pt>
                <c:pt idx="1448">
                  <c:v>816.76046280000003</c:v>
                </c:pt>
                <c:pt idx="1449">
                  <c:v>-75.461438290000004</c:v>
                </c:pt>
                <c:pt idx="1450">
                  <c:v>-679.10330229999897</c:v>
                </c:pt>
                <c:pt idx="1451">
                  <c:v>49.6475114099999</c:v>
                </c:pt>
                <c:pt idx="1452">
                  <c:v>733.94434230000002</c:v>
                </c:pt>
                <c:pt idx="1453">
                  <c:v>383.01784600000002</c:v>
                </c:pt>
                <c:pt idx="1454">
                  <c:v>39.785266870000001</c:v>
                </c:pt>
                <c:pt idx="1455">
                  <c:v>-1063.2637830000001</c:v>
                </c:pt>
                <c:pt idx="1456">
                  <c:v>90.734008660000001</c:v>
                </c:pt>
                <c:pt idx="1457">
                  <c:v>-3.3718241510000002</c:v>
                </c:pt>
                <c:pt idx="1458">
                  <c:v>-1232.0763199999899</c:v>
                </c:pt>
                <c:pt idx="1459">
                  <c:v>-540.60249269999895</c:v>
                </c:pt>
                <c:pt idx="1460">
                  <c:v>-113.32719830000001</c:v>
                </c:pt>
                <c:pt idx="1461">
                  <c:v>450.77105330000001</c:v>
                </c:pt>
                <c:pt idx="1462">
                  <c:v>82.514826600000006</c:v>
                </c:pt>
                <c:pt idx="1463">
                  <c:v>342.79327599999903</c:v>
                </c:pt>
                <c:pt idx="1464">
                  <c:v>-362.88813329999903</c:v>
                </c:pt>
                <c:pt idx="1465">
                  <c:v>-754.89752880000003</c:v>
                </c:pt>
                <c:pt idx="1466">
                  <c:v>-465.40254929999901</c:v>
                </c:pt>
                <c:pt idx="1467">
                  <c:v>1059.6934570000001</c:v>
                </c:pt>
                <c:pt idx="1468">
                  <c:v>-377.06024780000001</c:v>
                </c:pt>
                <c:pt idx="1469">
                  <c:v>6.622739696</c:v>
                </c:pt>
                <c:pt idx="1470">
                  <c:v>576.34683429999905</c:v>
                </c:pt>
                <c:pt idx="1471">
                  <c:v>631.06059040000002</c:v>
                </c:pt>
                <c:pt idx="1472">
                  <c:v>123.710793899999</c:v>
                </c:pt>
                <c:pt idx="1473">
                  <c:v>-471.69332709999901</c:v>
                </c:pt>
                <c:pt idx="1474">
                  <c:v>-781.49326259999896</c:v>
                </c:pt>
                <c:pt idx="1475">
                  <c:v>-204.35073600000001</c:v>
                </c:pt>
                <c:pt idx="1476">
                  <c:v>-580.66999150000004</c:v>
                </c:pt>
                <c:pt idx="1477">
                  <c:v>-1387.049561</c:v>
                </c:pt>
                <c:pt idx="1478">
                  <c:v>-393.18514509999898</c:v>
                </c:pt>
                <c:pt idx="1479">
                  <c:v>-995.25818119999894</c:v>
                </c:pt>
                <c:pt idx="1480">
                  <c:v>7.3575097700000001</c:v>
                </c:pt>
                <c:pt idx="1481">
                  <c:v>989.68959559999905</c:v>
                </c:pt>
                <c:pt idx="1482">
                  <c:v>-325.63070229999897</c:v>
                </c:pt>
                <c:pt idx="1483">
                  <c:v>-417.56512529999901</c:v>
                </c:pt>
                <c:pt idx="1484">
                  <c:v>80.831030870000006</c:v>
                </c:pt>
                <c:pt idx="1485">
                  <c:v>83.470183700000007</c:v>
                </c:pt>
                <c:pt idx="1486">
                  <c:v>-963.41860789999896</c:v>
                </c:pt>
                <c:pt idx="1487">
                  <c:v>65.952501780000006</c:v>
                </c:pt>
                <c:pt idx="1488">
                  <c:v>265.62467670000001</c:v>
                </c:pt>
                <c:pt idx="1489">
                  <c:v>441.33983519999902</c:v>
                </c:pt>
                <c:pt idx="1490">
                  <c:v>-941.53214669999898</c:v>
                </c:pt>
                <c:pt idx="1491">
                  <c:v>494.10837980000002</c:v>
                </c:pt>
                <c:pt idx="1492">
                  <c:v>-629.10693949999904</c:v>
                </c:pt>
                <c:pt idx="1493">
                  <c:v>-577.61967110000001</c:v>
                </c:pt>
                <c:pt idx="1494">
                  <c:v>1264.94569999999</c:v>
                </c:pt>
                <c:pt idx="1495">
                  <c:v>-421.83066910000002</c:v>
                </c:pt>
                <c:pt idx="1496">
                  <c:v>441.97557469999902</c:v>
                </c:pt>
                <c:pt idx="1497">
                  <c:v>-303.13777779999901</c:v>
                </c:pt>
                <c:pt idx="1498">
                  <c:v>-981.09855660000005</c:v>
                </c:pt>
                <c:pt idx="1499">
                  <c:v>-304.55094129999901</c:v>
                </c:pt>
                <c:pt idx="1500">
                  <c:v>-32.170368349999897</c:v>
                </c:pt>
                <c:pt idx="1501">
                  <c:v>769.92600540000001</c:v>
                </c:pt>
                <c:pt idx="1502">
                  <c:v>25.6980352399999</c:v>
                </c:pt>
                <c:pt idx="1503">
                  <c:v>-208.518372499999</c:v>
                </c:pt>
                <c:pt idx="1504">
                  <c:v>93.723287319999898</c:v>
                </c:pt>
                <c:pt idx="1505">
                  <c:v>-110.50843690000001</c:v>
                </c:pt>
                <c:pt idx="1506">
                  <c:v>189.83469360000001</c:v>
                </c:pt>
                <c:pt idx="1507">
                  <c:v>-268.06465850000001</c:v>
                </c:pt>
                <c:pt idx="1508">
                  <c:v>749.77086870000005</c:v>
                </c:pt>
                <c:pt idx="1509">
                  <c:v>636.31453650000003</c:v>
                </c:pt>
                <c:pt idx="1510">
                  <c:v>205.0717898</c:v>
                </c:pt>
                <c:pt idx="1511">
                  <c:v>555.49326529999905</c:v>
                </c:pt>
                <c:pt idx="1512">
                  <c:v>-246.83876420000001</c:v>
                </c:pt>
                <c:pt idx="1513">
                  <c:v>233.126997899999</c:v>
                </c:pt>
                <c:pt idx="1514">
                  <c:v>154.31846630000001</c:v>
                </c:pt>
                <c:pt idx="1515">
                  <c:v>145.678246599999</c:v>
                </c:pt>
                <c:pt idx="1516">
                  <c:v>-809.93731270000001</c:v>
                </c:pt>
                <c:pt idx="1517">
                  <c:v>32.150349990000002</c:v>
                </c:pt>
                <c:pt idx="1518">
                  <c:v>890.72295250000002</c:v>
                </c:pt>
                <c:pt idx="1519">
                  <c:v>337.36670639999898</c:v>
                </c:pt>
                <c:pt idx="1520">
                  <c:v>766.22971170000005</c:v>
                </c:pt>
                <c:pt idx="1521">
                  <c:v>-262.04277560000003</c:v>
                </c:pt>
                <c:pt idx="1522">
                  <c:v>-588.51149310000005</c:v>
                </c:pt>
                <c:pt idx="1523">
                  <c:v>365.59887889999902</c:v>
                </c:pt>
                <c:pt idx="1524">
                  <c:v>-256.15097909999901</c:v>
                </c:pt>
                <c:pt idx="1525">
                  <c:v>407.57637770000002</c:v>
                </c:pt>
                <c:pt idx="1526">
                  <c:v>-776.99508600000001</c:v>
                </c:pt>
                <c:pt idx="1527">
                  <c:v>854.41000729999905</c:v>
                </c:pt>
                <c:pt idx="1528">
                  <c:v>569.21144309999897</c:v>
                </c:pt>
                <c:pt idx="1529">
                  <c:v>-994.98639109999897</c:v>
                </c:pt>
                <c:pt idx="1530">
                  <c:v>455.21108779999901</c:v>
                </c:pt>
                <c:pt idx="1531">
                  <c:v>344.82216920000002</c:v>
                </c:pt>
                <c:pt idx="1532">
                  <c:v>219.04494690000001</c:v>
                </c:pt>
                <c:pt idx="1533">
                  <c:v>-653.03202529999896</c:v>
                </c:pt>
                <c:pt idx="1534">
                  <c:v>273.78056789999903</c:v>
                </c:pt>
                <c:pt idx="1535">
                  <c:v>-454.03879669999901</c:v>
                </c:pt>
                <c:pt idx="1536">
                  <c:v>-788.56497420000005</c:v>
                </c:pt>
                <c:pt idx="1537">
                  <c:v>168.49993240000001</c:v>
                </c:pt>
                <c:pt idx="1538">
                  <c:v>1420.943561</c:v>
                </c:pt>
                <c:pt idx="1539">
                  <c:v>261.60815050000002</c:v>
                </c:pt>
                <c:pt idx="1540">
                  <c:v>-88.512916950000005</c:v>
                </c:pt>
                <c:pt idx="1541">
                  <c:v>200.4043436</c:v>
                </c:pt>
                <c:pt idx="1542">
                  <c:v>144.3998095</c:v>
                </c:pt>
                <c:pt idx="1543">
                  <c:v>-506.06116129999901</c:v>
                </c:pt>
                <c:pt idx="1544">
                  <c:v>-316.15721580000002</c:v>
                </c:pt>
                <c:pt idx="1545">
                  <c:v>59.255848980000003</c:v>
                </c:pt>
                <c:pt idx="1546">
                  <c:v>-1647.5094610000001</c:v>
                </c:pt>
                <c:pt idx="1547">
                  <c:v>-1885.4208659999899</c:v>
                </c:pt>
                <c:pt idx="1548">
                  <c:v>103.574347799999</c:v>
                </c:pt>
                <c:pt idx="1549">
                  <c:v>787.18735389999904</c:v>
                </c:pt>
                <c:pt idx="1550">
                  <c:v>-702.01599269999895</c:v>
                </c:pt>
                <c:pt idx="1551">
                  <c:v>2028.52676399999</c:v>
                </c:pt>
                <c:pt idx="1552">
                  <c:v>472.52501059999901</c:v>
                </c:pt>
                <c:pt idx="1553">
                  <c:v>-941.40082810000001</c:v>
                </c:pt>
                <c:pt idx="1554">
                  <c:v>195.7974815</c:v>
                </c:pt>
                <c:pt idx="1555">
                  <c:v>-680.56580829999905</c:v>
                </c:pt>
                <c:pt idx="1556">
                  <c:v>-586.55985039999905</c:v>
                </c:pt>
                <c:pt idx="1557">
                  <c:v>-281.26488899999902</c:v>
                </c:pt>
                <c:pt idx="1558">
                  <c:v>750.67292640000005</c:v>
                </c:pt>
                <c:pt idx="1559">
                  <c:v>-196.69848400000001</c:v>
                </c:pt>
                <c:pt idx="1560">
                  <c:v>-172.10815790000001</c:v>
                </c:pt>
                <c:pt idx="1561">
                  <c:v>-980.74823230000004</c:v>
                </c:pt>
                <c:pt idx="1562">
                  <c:v>-379.92006020000002</c:v>
                </c:pt>
                <c:pt idx="1563">
                  <c:v>-164.237297299999</c:v>
                </c:pt>
                <c:pt idx="1564">
                  <c:v>631.58854540000004</c:v>
                </c:pt>
                <c:pt idx="1565">
                  <c:v>-119.49313220000001</c:v>
                </c:pt>
                <c:pt idx="1566">
                  <c:v>1378.6880169999899</c:v>
                </c:pt>
                <c:pt idx="1567">
                  <c:v>539.21287189999896</c:v>
                </c:pt>
                <c:pt idx="1568">
                  <c:v>-48.52024617</c:v>
                </c:pt>
                <c:pt idx="1569">
                  <c:v>-680.16046670000003</c:v>
                </c:pt>
                <c:pt idx="1570">
                  <c:v>184.9072955</c:v>
                </c:pt>
                <c:pt idx="1571">
                  <c:v>1148.3916320000001</c:v>
                </c:pt>
                <c:pt idx="1572">
                  <c:v>350.10328770000001</c:v>
                </c:pt>
                <c:pt idx="1573">
                  <c:v>-830.33480459999896</c:v>
                </c:pt>
                <c:pt idx="1574">
                  <c:v>1715.2435459999899</c:v>
                </c:pt>
                <c:pt idx="1575">
                  <c:v>573.99006819999897</c:v>
                </c:pt>
                <c:pt idx="1576">
                  <c:v>-1482.7870250000001</c:v>
                </c:pt>
                <c:pt idx="1577">
                  <c:v>-570.81218699999897</c:v>
                </c:pt>
                <c:pt idx="1578">
                  <c:v>459.73476169999901</c:v>
                </c:pt>
                <c:pt idx="1579">
                  <c:v>-1533.1706139999901</c:v>
                </c:pt>
                <c:pt idx="1580">
                  <c:v>276.97064679999897</c:v>
                </c:pt>
                <c:pt idx="1581">
                  <c:v>884.25740629999905</c:v>
                </c:pt>
                <c:pt idx="1582">
                  <c:v>-865.88383339999905</c:v>
                </c:pt>
                <c:pt idx="1583">
                  <c:v>-668.59757190000005</c:v>
                </c:pt>
                <c:pt idx="1584">
                  <c:v>-1587.989313</c:v>
                </c:pt>
                <c:pt idx="1585">
                  <c:v>-584.09068300000001</c:v>
                </c:pt>
                <c:pt idx="1586">
                  <c:v>1358.340146</c:v>
                </c:pt>
                <c:pt idx="1587">
                  <c:v>610.18799279999905</c:v>
                </c:pt>
                <c:pt idx="1588">
                  <c:v>1137.12947499999</c:v>
                </c:pt>
                <c:pt idx="1589">
                  <c:v>53.269165389999898</c:v>
                </c:pt>
                <c:pt idx="1590">
                  <c:v>54.682452130000001</c:v>
                </c:pt>
                <c:pt idx="1591">
                  <c:v>403.88782930000002</c:v>
                </c:pt>
                <c:pt idx="1592">
                  <c:v>-664.46294929999897</c:v>
                </c:pt>
                <c:pt idx="1593">
                  <c:v>-819.34331559999896</c:v>
                </c:pt>
                <c:pt idx="1594">
                  <c:v>-1136.584828</c:v>
                </c:pt>
                <c:pt idx="1595">
                  <c:v>1363.9109519999899</c:v>
                </c:pt>
                <c:pt idx="1596">
                  <c:v>1339.3177989999899</c:v>
                </c:pt>
                <c:pt idx="1597">
                  <c:v>-474.58496500000001</c:v>
                </c:pt>
                <c:pt idx="1598">
                  <c:v>1911.12212799999</c:v>
                </c:pt>
                <c:pt idx="1599">
                  <c:v>147.784525599999</c:v>
                </c:pt>
                <c:pt idx="1600">
                  <c:v>112.125744699999</c:v>
                </c:pt>
                <c:pt idx="1601">
                  <c:v>52.701791280000002</c:v>
                </c:pt>
                <c:pt idx="1602">
                  <c:v>-1237.4660799999899</c:v>
                </c:pt>
                <c:pt idx="1603">
                  <c:v>-86.6223973499999</c:v>
                </c:pt>
                <c:pt idx="1604">
                  <c:v>245.1187477</c:v>
                </c:pt>
                <c:pt idx="1605">
                  <c:v>682.13206170000001</c:v>
                </c:pt>
                <c:pt idx="1606">
                  <c:v>716.86854400000004</c:v>
                </c:pt>
                <c:pt idx="1607">
                  <c:v>-719.66450850000001</c:v>
                </c:pt>
                <c:pt idx="1608">
                  <c:v>-1261.47542199999</c:v>
                </c:pt>
                <c:pt idx="1609">
                  <c:v>-77.948155749999898</c:v>
                </c:pt>
                <c:pt idx="1610">
                  <c:v>-701.82952450000005</c:v>
                </c:pt>
                <c:pt idx="1611">
                  <c:v>-1056.0419409999899</c:v>
                </c:pt>
                <c:pt idx="1612">
                  <c:v>575.78342439999903</c:v>
                </c:pt>
                <c:pt idx="1613">
                  <c:v>-1731.2466899999899</c:v>
                </c:pt>
                <c:pt idx="1614">
                  <c:v>-1026.17101999999</c:v>
                </c:pt>
                <c:pt idx="1615">
                  <c:v>24.852930610000001</c:v>
                </c:pt>
                <c:pt idx="1616">
                  <c:v>436.75387039999902</c:v>
                </c:pt>
                <c:pt idx="1617">
                  <c:v>-650.79461619999904</c:v>
                </c:pt>
                <c:pt idx="1618">
                  <c:v>298.49615749999901</c:v>
                </c:pt>
                <c:pt idx="1619">
                  <c:v>-74.216698030000003</c:v>
                </c:pt>
                <c:pt idx="1620">
                  <c:v>334.70288479999903</c:v>
                </c:pt>
                <c:pt idx="1621">
                  <c:v>-476.77475820000001</c:v>
                </c:pt>
                <c:pt idx="1622">
                  <c:v>-906.76200189999895</c:v>
                </c:pt>
                <c:pt idx="1623">
                  <c:v>-573.01670239999896</c:v>
                </c:pt>
                <c:pt idx="1624">
                  <c:v>-97.106323880000005</c:v>
                </c:pt>
                <c:pt idx="1625">
                  <c:v>-571.52877950000004</c:v>
                </c:pt>
                <c:pt idx="1626">
                  <c:v>-531.56941259999905</c:v>
                </c:pt>
                <c:pt idx="1627">
                  <c:v>-1479.8723990000001</c:v>
                </c:pt>
                <c:pt idx="1628">
                  <c:v>-946.08392800000001</c:v>
                </c:pt>
                <c:pt idx="1629">
                  <c:v>495.9379007</c:v>
                </c:pt>
                <c:pt idx="1630">
                  <c:v>-619.54018629999905</c:v>
                </c:pt>
                <c:pt idx="1631">
                  <c:v>1948.3731330000001</c:v>
                </c:pt>
                <c:pt idx="1632">
                  <c:v>1756.9626290000001</c:v>
                </c:pt>
                <c:pt idx="1633">
                  <c:v>831.18910400000004</c:v>
                </c:pt>
                <c:pt idx="1634">
                  <c:v>242.977035099999</c:v>
                </c:pt>
                <c:pt idx="1635">
                  <c:v>864.32988130000001</c:v>
                </c:pt>
                <c:pt idx="1636">
                  <c:v>625.37606840000001</c:v>
                </c:pt>
                <c:pt idx="1637">
                  <c:v>-346.40642439999903</c:v>
                </c:pt>
                <c:pt idx="1638">
                  <c:v>621.53502630000003</c:v>
                </c:pt>
                <c:pt idx="1639">
                  <c:v>-994.74423149999905</c:v>
                </c:pt>
                <c:pt idx="1640">
                  <c:v>-478.31248479999903</c:v>
                </c:pt>
                <c:pt idx="1641">
                  <c:v>-272.80846400000001</c:v>
                </c:pt>
                <c:pt idx="1642">
                  <c:v>-1240.6935100000001</c:v>
                </c:pt>
                <c:pt idx="1643">
                  <c:v>44.1205477399999</c:v>
                </c:pt>
                <c:pt idx="1644">
                  <c:v>682.86994400000003</c:v>
                </c:pt>
                <c:pt idx="1645">
                  <c:v>703.68622630000004</c:v>
                </c:pt>
                <c:pt idx="1646">
                  <c:v>-71.351290469999896</c:v>
                </c:pt>
                <c:pt idx="1647">
                  <c:v>1249.7383809999901</c:v>
                </c:pt>
                <c:pt idx="1648">
                  <c:v>1982.44047799999</c:v>
                </c:pt>
                <c:pt idx="1649">
                  <c:v>724.12290099999905</c:v>
                </c:pt>
                <c:pt idx="1650">
                  <c:v>-515.75956399999905</c:v>
                </c:pt>
                <c:pt idx="1651">
                  <c:v>654.50459990000002</c:v>
                </c:pt>
                <c:pt idx="1652">
                  <c:v>1016.341722</c:v>
                </c:pt>
                <c:pt idx="1653">
                  <c:v>-341.64508069999903</c:v>
                </c:pt>
                <c:pt idx="1654">
                  <c:v>-369.22618569999901</c:v>
                </c:pt>
                <c:pt idx="1655">
                  <c:v>-663.43239370000003</c:v>
                </c:pt>
                <c:pt idx="1656">
                  <c:v>-3.7213463510000002</c:v>
                </c:pt>
                <c:pt idx="1657">
                  <c:v>641.45968270000003</c:v>
                </c:pt>
                <c:pt idx="1658">
                  <c:v>612.90511839999897</c:v>
                </c:pt>
                <c:pt idx="1659">
                  <c:v>1056.0079169999899</c:v>
                </c:pt>
                <c:pt idx="1660">
                  <c:v>-754.97737440000003</c:v>
                </c:pt>
                <c:pt idx="1661">
                  <c:v>806.15484560000004</c:v>
                </c:pt>
                <c:pt idx="1662">
                  <c:v>-1798.83637399999</c:v>
                </c:pt>
                <c:pt idx="1663">
                  <c:v>-1237.3724239999899</c:v>
                </c:pt>
                <c:pt idx="1664">
                  <c:v>1418.2189820000001</c:v>
                </c:pt>
                <c:pt idx="1665">
                  <c:v>1178.6449070000001</c:v>
                </c:pt>
                <c:pt idx="1666">
                  <c:v>-822.43248740000001</c:v>
                </c:pt>
                <c:pt idx="1667">
                  <c:v>868.14626339999904</c:v>
                </c:pt>
                <c:pt idx="1668">
                  <c:v>1268.4875689999899</c:v>
                </c:pt>
                <c:pt idx="1669">
                  <c:v>-367.69295119999902</c:v>
                </c:pt>
                <c:pt idx="1670">
                  <c:v>499.40861159999901</c:v>
                </c:pt>
                <c:pt idx="1671">
                  <c:v>-682.16822209999896</c:v>
                </c:pt>
                <c:pt idx="1672">
                  <c:v>551.02679079999905</c:v>
                </c:pt>
                <c:pt idx="1673">
                  <c:v>1164.7238070000001</c:v>
                </c:pt>
                <c:pt idx="1674">
                  <c:v>168.859670999999</c:v>
                </c:pt>
                <c:pt idx="1675">
                  <c:v>221.2435552</c:v>
                </c:pt>
                <c:pt idx="1676">
                  <c:v>1324.6863000000001</c:v>
                </c:pt>
                <c:pt idx="1677">
                  <c:v>-610.35304280000003</c:v>
                </c:pt>
                <c:pt idx="1678">
                  <c:v>133.2064273</c:v>
                </c:pt>
                <c:pt idx="1679">
                  <c:v>139.2357183</c:v>
                </c:pt>
                <c:pt idx="1680">
                  <c:v>700.61743620000004</c:v>
                </c:pt>
                <c:pt idx="1681">
                  <c:v>-482.22890929999897</c:v>
                </c:pt>
                <c:pt idx="1682">
                  <c:v>-231.76600819999899</c:v>
                </c:pt>
                <c:pt idx="1683">
                  <c:v>-394.22088500000001</c:v>
                </c:pt>
                <c:pt idx="1684">
                  <c:v>1266.32814099999</c:v>
                </c:pt>
                <c:pt idx="1685">
                  <c:v>548.6766192</c:v>
                </c:pt>
                <c:pt idx="1686">
                  <c:v>457.57380189999901</c:v>
                </c:pt>
                <c:pt idx="1687">
                  <c:v>178.268804799999</c:v>
                </c:pt>
                <c:pt idx="1688">
                  <c:v>25.427949470000001</c:v>
                </c:pt>
                <c:pt idx="1689">
                  <c:v>-998.16737339999895</c:v>
                </c:pt>
                <c:pt idx="1690">
                  <c:v>455.3942169</c:v>
                </c:pt>
                <c:pt idx="1691">
                  <c:v>-1084.12712899999</c:v>
                </c:pt>
                <c:pt idx="1692">
                  <c:v>638.87252790000002</c:v>
                </c:pt>
                <c:pt idx="1693">
                  <c:v>-1722.895661</c:v>
                </c:pt>
                <c:pt idx="1694">
                  <c:v>676.06411449999905</c:v>
                </c:pt>
                <c:pt idx="1695">
                  <c:v>-1597.0091150000001</c:v>
                </c:pt>
                <c:pt idx="1696">
                  <c:v>-296.35101409999902</c:v>
                </c:pt>
                <c:pt idx="1697">
                  <c:v>1310.994324</c:v>
                </c:pt>
                <c:pt idx="1698">
                  <c:v>-172.228527399999</c:v>
                </c:pt>
                <c:pt idx="1699">
                  <c:v>1538.1816819999899</c:v>
                </c:pt>
                <c:pt idx="1700">
                  <c:v>-439.14774690000002</c:v>
                </c:pt>
                <c:pt idx="1701">
                  <c:v>-220.731119699999</c:v>
                </c:pt>
                <c:pt idx="1702">
                  <c:v>1338.6844229999899</c:v>
                </c:pt>
                <c:pt idx="1703">
                  <c:v>-490.21826950000002</c:v>
                </c:pt>
                <c:pt idx="1704">
                  <c:v>-927.7670607</c:v>
                </c:pt>
                <c:pt idx="1705">
                  <c:v>-1147.4026260000001</c:v>
                </c:pt>
                <c:pt idx="1706">
                  <c:v>1015.516823</c:v>
                </c:pt>
                <c:pt idx="1707">
                  <c:v>118.605675099999</c:v>
                </c:pt>
                <c:pt idx="1708">
                  <c:v>88.599794599999896</c:v>
                </c:pt>
                <c:pt idx="1709">
                  <c:v>339.34317149999902</c:v>
                </c:pt>
                <c:pt idx="1710">
                  <c:v>-384.96613869999902</c:v>
                </c:pt>
                <c:pt idx="1711">
                  <c:v>790.15818969999896</c:v>
                </c:pt>
                <c:pt idx="1712">
                  <c:v>-648.73227359999896</c:v>
                </c:pt>
                <c:pt idx="1713">
                  <c:v>-1905.0755349999899</c:v>
                </c:pt>
                <c:pt idx="1714">
                  <c:v>187.97037750000001</c:v>
                </c:pt>
                <c:pt idx="1715">
                  <c:v>1593.72046999999</c:v>
                </c:pt>
                <c:pt idx="1716">
                  <c:v>1235.1355269999899</c:v>
                </c:pt>
                <c:pt idx="1717">
                  <c:v>-2383.2672149999898</c:v>
                </c:pt>
                <c:pt idx="1718">
                  <c:v>-1545.9494999999899</c:v>
                </c:pt>
                <c:pt idx="1719">
                  <c:v>341.15038270000002</c:v>
                </c:pt>
                <c:pt idx="1720">
                  <c:v>1293.618058</c:v>
                </c:pt>
                <c:pt idx="1721">
                  <c:v>40.2676094199999</c:v>
                </c:pt>
                <c:pt idx="1722">
                  <c:v>-135.42773750000001</c:v>
                </c:pt>
                <c:pt idx="1723">
                  <c:v>613.18231009999897</c:v>
                </c:pt>
                <c:pt idx="1724">
                  <c:v>1051.0975350000001</c:v>
                </c:pt>
                <c:pt idx="1725">
                  <c:v>-161.564008</c:v>
                </c:pt>
                <c:pt idx="1726">
                  <c:v>121.982774399999</c:v>
                </c:pt>
                <c:pt idx="1727">
                  <c:v>23.25961453</c:v>
                </c:pt>
                <c:pt idx="1728">
                  <c:v>728.16964240000004</c:v>
                </c:pt>
                <c:pt idx="1729">
                  <c:v>828.80170789999897</c:v>
                </c:pt>
                <c:pt idx="1730">
                  <c:v>-533.57209139999895</c:v>
                </c:pt>
                <c:pt idx="1731">
                  <c:v>1264.03239099999</c:v>
                </c:pt>
                <c:pt idx="1732">
                  <c:v>1544.9952370000001</c:v>
                </c:pt>
                <c:pt idx="1733">
                  <c:v>601.99288809999905</c:v>
                </c:pt>
                <c:pt idx="1734">
                  <c:v>-1920.6029610000001</c:v>
                </c:pt>
                <c:pt idx="1735">
                  <c:v>-943.69258090000005</c:v>
                </c:pt>
                <c:pt idx="1736">
                  <c:v>-571.42498620000003</c:v>
                </c:pt>
                <c:pt idx="1737">
                  <c:v>-197.544219599999</c:v>
                </c:pt>
                <c:pt idx="1738">
                  <c:v>-392.02194580000003</c:v>
                </c:pt>
                <c:pt idx="1739">
                  <c:v>244.0246654</c:v>
                </c:pt>
                <c:pt idx="1740">
                  <c:v>-973.64992619999896</c:v>
                </c:pt>
                <c:pt idx="1741">
                  <c:v>232.168131299999</c:v>
                </c:pt>
                <c:pt idx="1742">
                  <c:v>-187.01082400000001</c:v>
                </c:pt>
                <c:pt idx="1743">
                  <c:v>-2175.9040199999899</c:v>
                </c:pt>
                <c:pt idx="1744">
                  <c:v>-87.554835690000004</c:v>
                </c:pt>
                <c:pt idx="1745">
                  <c:v>60.452987520000001</c:v>
                </c:pt>
                <c:pt idx="1746">
                  <c:v>454.01553990000002</c:v>
                </c:pt>
                <c:pt idx="1747">
                  <c:v>-314.62201570000002</c:v>
                </c:pt>
                <c:pt idx="1748">
                  <c:v>-659.12332839999897</c:v>
                </c:pt>
                <c:pt idx="1749">
                  <c:v>1467.4287409999899</c:v>
                </c:pt>
                <c:pt idx="1750">
                  <c:v>-596.68344769999896</c:v>
                </c:pt>
                <c:pt idx="1751">
                  <c:v>-593.46613119999904</c:v>
                </c:pt>
                <c:pt idx="1752">
                  <c:v>367.85954889999903</c:v>
                </c:pt>
                <c:pt idx="1753">
                  <c:v>-269.90401719999898</c:v>
                </c:pt>
                <c:pt idx="1754">
                  <c:v>1006.77544</c:v>
                </c:pt>
                <c:pt idx="1755">
                  <c:v>-985.26582180000003</c:v>
                </c:pt>
                <c:pt idx="1756">
                  <c:v>-358.59086760000002</c:v>
                </c:pt>
                <c:pt idx="1757">
                  <c:v>33.029622629999899</c:v>
                </c:pt>
                <c:pt idx="1758">
                  <c:v>-194.89501630000001</c:v>
                </c:pt>
                <c:pt idx="1759">
                  <c:v>-2208.14814599999</c:v>
                </c:pt>
                <c:pt idx="1760">
                  <c:v>-1319.3878910000001</c:v>
                </c:pt>
                <c:pt idx="1761">
                  <c:v>274.98894580000001</c:v>
                </c:pt>
                <c:pt idx="1762">
                  <c:v>875.09795080000004</c:v>
                </c:pt>
                <c:pt idx="1763">
                  <c:v>-558.66169679999905</c:v>
                </c:pt>
                <c:pt idx="1764">
                  <c:v>-2887.4368469999899</c:v>
                </c:pt>
                <c:pt idx="1765">
                  <c:v>-395.10241339999902</c:v>
                </c:pt>
                <c:pt idx="1766">
                  <c:v>-1608.1066860000001</c:v>
                </c:pt>
                <c:pt idx="1767">
                  <c:v>-1785.0324989999899</c:v>
                </c:pt>
                <c:pt idx="1768">
                  <c:v>1730.202477</c:v>
                </c:pt>
                <c:pt idx="1769">
                  <c:v>653.44504629999903</c:v>
                </c:pt>
                <c:pt idx="1770">
                  <c:v>-870.09709280000004</c:v>
                </c:pt>
                <c:pt idx="1771">
                  <c:v>586.69143220000001</c:v>
                </c:pt>
                <c:pt idx="1772">
                  <c:v>1306.27009199999</c:v>
                </c:pt>
                <c:pt idx="1773">
                  <c:v>1604.21920799999</c:v>
                </c:pt>
                <c:pt idx="1774">
                  <c:v>1373.1607550000001</c:v>
                </c:pt>
                <c:pt idx="1775">
                  <c:v>1307.3104390000001</c:v>
                </c:pt>
                <c:pt idx="1776">
                  <c:v>200.76581150000001</c:v>
                </c:pt>
                <c:pt idx="1777">
                  <c:v>-2278.009321</c:v>
                </c:pt>
                <c:pt idx="1778">
                  <c:v>-73.018685829999896</c:v>
                </c:pt>
                <c:pt idx="1779">
                  <c:v>-899.5263238</c:v>
                </c:pt>
                <c:pt idx="1780">
                  <c:v>287.46320300000002</c:v>
                </c:pt>
                <c:pt idx="1781">
                  <c:v>-669.54589459999897</c:v>
                </c:pt>
                <c:pt idx="1782">
                  <c:v>692.49532490000001</c:v>
                </c:pt>
                <c:pt idx="1783">
                  <c:v>441.26990189999901</c:v>
                </c:pt>
                <c:pt idx="1784">
                  <c:v>475.69179609999901</c:v>
                </c:pt>
                <c:pt idx="1785">
                  <c:v>197.393079999999</c:v>
                </c:pt>
                <c:pt idx="1786">
                  <c:v>1290.987165</c:v>
                </c:pt>
                <c:pt idx="1787">
                  <c:v>1232.6839130000001</c:v>
                </c:pt>
                <c:pt idx="1788">
                  <c:v>1401.758446</c:v>
                </c:pt>
                <c:pt idx="1789">
                  <c:v>1564.737509</c:v>
                </c:pt>
                <c:pt idx="1790">
                  <c:v>686.65171429999896</c:v>
                </c:pt>
                <c:pt idx="1791">
                  <c:v>474.69393530000002</c:v>
                </c:pt>
                <c:pt idx="1792">
                  <c:v>-75.589262079999898</c:v>
                </c:pt>
                <c:pt idx="1793">
                  <c:v>1394.781011</c:v>
                </c:pt>
                <c:pt idx="1794">
                  <c:v>286.78746760000001</c:v>
                </c:pt>
                <c:pt idx="1795">
                  <c:v>197.11950289999899</c:v>
                </c:pt>
                <c:pt idx="1796">
                  <c:v>1662.3488110000001</c:v>
                </c:pt>
                <c:pt idx="1797">
                  <c:v>678.16103750000002</c:v>
                </c:pt>
                <c:pt idx="1798">
                  <c:v>3184.9509800000001</c:v>
                </c:pt>
                <c:pt idx="1799">
                  <c:v>24.0575226099999</c:v>
                </c:pt>
                <c:pt idx="1800">
                  <c:v>463.14727679999902</c:v>
                </c:pt>
                <c:pt idx="1801">
                  <c:v>1870.48712199999</c:v>
                </c:pt>
                <c:pt idx="1802">
                  <c:v>-3333.0674039999899</c:v>
                </c:pt>
                <c:pt idx="1803">
                  <c:v>-721.54913799999895</c:v>
                </c:pt>
                <c:pt idx="1804">
                  <c:v>951.63917179999896</c:v>
                </c:pt>
                <c:pt idx="1805">
                  <c:v>2696.35109899999</c:v>
                </c:pt>
                <c:pt idx="1806">
                  <c:v>1491.1072369999899</c:v>
                </c:pt>
                <c:pt idx="1807">
                  <c:v>-1043.7191749999899</c:v>
                </c:pt>
                <c:pt idx="1808">
                  <c:v>-578.58823389999895</c:v>
                </c:pt>
                <c:pt idx="1809">
                  <c:v>921.14341490000004</c:v>
                </c:pt>
                <c:pt idx="1810">
                  <c:v>-217.74927740000001</c:v>
                </c:pt>
                <c:pt idx="1811">
                  <c:v>1429.017869</c:v>
                </c:pt>
                <c:pt idx="1812">
                  <c:v>953.65515640000001</c:v>
                </c:pt>
                <c:pt idx="1813">
                  <c:v>-739.42575499999896</c:v>
                </c:pt>
                <c:pt idx="1814">
                  <c:v>934.76248290000001</c:v>
                </c:pt>
                <c:pt idx="1815">
                  <c:v>-2433.9717620000001</c:v>
                </c:pt>
                <c:pt idx="1816">
                  <c:v>188.70444710000001</c:v>
                </c:pt>
                <c:pt idx="1817">
                  <c:v>-346.50882630000001</c:v>
                </c:pt>
                <c:pt idx="1818">
                  <c:v>-2665.6184079999898</c:v>
                </c:pt>
                <c:pt idx="1819">
                  <c:v>1546.845491</c:v>
                </c:pt>
                <c:pt idx="1820">
                  <c:v>287.40121720000002</c:v>
                </c:pt>
                <c:pt idx="1821">
                  <c:v>45.935699069999899</c:v>
                </c:pt>
                <c:pt idx="1822">
                  <c:v>1141.0305940000001</c:v>
                </c:pt>
                <c:pt idx="1823">
                  <c:v>807.94605430000001</c:v>
                </c:pt>
                <c:pt idx="1824">
                  <c:v>-1079.0065689999899</c:v>
                </c:pt>
                <c:pt idx="1825">
                  <c:v>-889.55312160000005</c:v>
                </c:pt>
                <c:pt idx="1826">
                  <c:v>-68.080304190000007</c:v>
                </c:pt>
                <c:pt idx="1827">
                  <c:v>1332.9751080000001</c:v>
                </c:pt>
                <c:pt idx="1828">
                  <c:v>-1401.7609379999899</c:v>
                </c:pt>
                <c:pt idx="1829">
                  <c:v>-442.43761410000002</c:v>
                </c:pt>
                <c:pt idx="1830">
                  <c:v>540.64390349999906</c:v>
                </c:pt>
                <c:pt idx="1831">
                  <c:v>-925.9267873</c:v>
                </c:pt>
                <c:pt idx="1832">
                  <c:v>-1080.48428899999</c:v>
                </c:pt>
                <c:pt idx="1833">
                  <c:v>293.55482310000002</c:v>
                </c:pt>
                <c:pt idx="1834">
                  <c:v>-1110.451135</c:v>
                </c:pt>
                <c:pt idx="1835">
                  <c:v>2694.3865999999898</c:v>
                </c:pt>
                <c:pt idx="1836">
                  <c:v>-1423.289297</c:v>
                </c:pt>
                <c:pt idx="1837">
                  <c:v>2528.7088979999899</c:v>
                </c:pt>
                <c:pt idx="1838">
                  <c:v>-1210.8808300000001</c:v>
                </c:pt>
                <c:pt idx="1839">
                  <c:v>1163.9842000000001</c:v>
                </c:pt>
                <c:pt idx="1840">
                  <c:v>1747.51473699999</c:v>
                </c:pt>
                <c:pt idx="1841">
                  <c:v>-826.16532910000001</c:v>
                </c:pt>
                <c:pt idx="1842">
                  <c:v>-2027.98295099999</c:v>
                </c:pt>
                <c:pt idx="1843">
                  <c:v>-1311.9135839999899</c:v>
                </c:pt>
                <c:pt idx="1844">
                  <c:v>1705.9188320000001</c:v>
                </c:pt>
                <c:pt idx="1845">
                  <c:v>-1737.8688070000001</c:v>
                </c:pt>
                <c:pt idx="1846">
                  <c:v>-1018.66760499999</c:v>
                </c:pt>
                <c:pt idx="1847">
                  <c:v>-2127.8171390000002</c:v>
                </c:pt>
                <c:pt idx="1848">
                  <c:v>-889.35010239999895</c:v>
                </c:pt>
                <c:pt idx="1849">
                  <c:v>-1771.4122150000001</c:v>
                </c:pt>
                <c:pt idx="1850">
                  <c:v>-440.16779999999898</c:v>
                </c:pt>
                <c:pt idx="1851">
                  <c:v>1607.53477799999</c:v>
                </c:pt>
                <c:pt idx="1852">
                  <c:v>1066.332795</c:v>
                </c:pt>
                <c:pt idx="1853">
                  <c:v>929.12963920000004</c:v>
                </c:pt>
                <c:pt idx="1854">
                  <c:v>583.00105159999896</c:v>
                </c:pt>
                <c:pt idx="1855">
                  <c:v>930.47387460000004</c:v>
                </c:pt>
                <c:pt idx="1856">
                  <c:v>910.56663289999904</c:v>
                </c:pt>
                <c:pt idx="1857">
                  <c:v>-329.21655620000001</c:v>
                </c:pt>
                <c:pt idx="1858">
                  <c:v>-1463.944686</c:v>
                </c:pt>
                <c:pt idx="1859">
                  <c:v>-805.46940449999897</c:v>
                </c:pt>
                <c:pt idx="1860">
                  <c:v>1481.6334890000001</c:v>
                </c:pt>
                <c:pt idx="1861">
                  <c:v>-745.30262719999905</c:v>
                </c:pt>
                <c:pt idx="1862">
                  <c:v>2537.305546</c:v>
                </c:pt>
                <c:pt idx="1863">
                  <c:v>1968.1927639999899</c:v>
                </c:pt>
                <c:pt idx="1864">
                  <c:v>392.51865750000002</c:v>
                </c:pt>
                <c:pt idx="1865">
                  <c:v>952.23879199999897</c:v>
                </c:pt>
                <c:pt idx="1866">
                  <c:v>179.2098282</c:v>
                </c:pt>
                <c:pt idx="1867">
                  <c:v>-1302.3842279999899</c:v>
                </c:pt>
                <c:pt idx="1868">
                  <c:v>4538.9792829999897</c:v>
                </c:pt>
                <c:pt idx="1869">
                  <c:v>695.56666580000001</c:v>
                </c:pt>
                <c:pt idx="1870">
                  <c:v>-74.679481139999893</c:v>
                </c:pt>
                <c:pt idx="1871">
                  <c:v>-904.20835750000003</c:v>
                </c:pt>
                <c:pt idx="1872">
                  <c:v>-2794.3180579999898</c:v>
                </c:pt>
                <c:pt idx="1873">
                  <c:v>-129.79276680000001</c:v>
                </c:pt>
                <c:pt idx="1874">
                  <c:v>1028.48311899999</c:v>
                </c:pt>
                <c:pt idx="1875">
                  <c:v>1014.84235899999</c:v>
                </c:pt>
                <c:pt idx="1876">
                  <c:v>1879.3339519999899</c:v>
                </c:pt>
                <c:pt idx="1877">
                  <c:v>1908.0353869999899</c:v>
                </c:pt>
                <c:pt idx="1878">
                  <c:v>-93.047383940000003</c:v>
                </c:pt>
                <c:pt idx="1879">
                  <c:v>-669.68544399999905</c:v>
                </c:pt>
                <c:pt idx="1880">
                  <c:v>-135.667488399999</c:v>
                </c:pt>
                <c:pt idx="1881">
                  <c:v>-826.42645819999905</c:v>
                </c:pt>
                <c:pt idx="1882">
                  <c:v>643.97334190000004</c:v>
                </c:pt>
                <c:pt idx="1883">
                  <c:v>2670.0915540000001</c:v>
                </c:pt>
                <c:pt idx="1884">
                  <c:v>2250.1207960000002</c:v>
                </c:pt>
                <c:pt idx="1885">
                  <c:v>-3.6851102569999901</c:v>
                </c:pt>
                <c:pt idx="1886">
                  <c:v>386.21256299999902</c:v>
                </c:pt>
                <c:pt idx="1887">
                  <c:v>424.08329789999902</c:v>
                </c:pt>
                <c:pt idx="1888">
                  <c:v>-1489.54963399999</c:v>
                </c:pt>
                <c:pt idx="1889">
                  <c:v>1199.6380360000001</c:v>
                </c:pt>
                <c:pt idx="1890">
                  <c:v>951.90928510000003</c:v>
                </c:pt>
                <c:pt idx="1891">
                  <c:v>-2567.3995920000002</c:v>
                </c:pt>
                <c:pt idx="1892">
                  <c:v>-37.005044409999996</c:v>
                </c:pt>
                <c:pt idx="1893">
                  <c:v>-883.54099089999897</c:v>
                </c:pt>
                <c:pt idx="1894">
                  <c:v>-1321.9557110000001</c:v>
                </c:pt>
                <c:pt idx="1895">
                  <c:v>-882.86441300000001</c:v>
                </c:pt>
                <c:pt idx="1896">
                  <c:v>-63.349042660000002</c:v>
                </c:pt>
                <c:pt idx="1897">
                  <c:v>51.312879690000003</c:v>
                </c:pt>
                <c:pt idx="1898">
                  <c:v>-2787.00468399999</c:v>
                </c:pt>
                <c:pt idx="1899">
                  <c:v>101.42742130000001</c:v>
                </c:pt>
                <c:pt idx="1900">
                  <c:v>-2897.7747089999898</c:v>
                </c:pt>
                <c:pt idx="1901">
                  <c:v>-768.03458109999895</c:v>
                </c:pt>
                <c:pt idx="1902">
                  <c:v>1668.8671389999899</c:v>
                </c:pt>
                <c:pt idx="1903">
                  <c:v>904.12778260000005</c:v>
                </c:pt>
                <c:pt idx="1904">
                  <c:v>-627.97945070000003</c:v>
                </c:pt>
                <c:pt idx="1905">
                  <c:v>-2243.3873239999898</c:v>
                </c:pt>
                <c:pt idx="1906">
                  <c:v>-634.19730970000001</c:v>
                </c:pt>
                <c:pt idx="1907">
                  <c:v>3138.5360190000001</c:v>
                </c:pt>
                <c:pt idx="1908">
                  <c:v>-753.19748609999897</c:v>
                </c:pt>
                <c:pt idx="1909">
                  <c:v>611.99428469999896</c:v>
                </c:pt>
                <c:pt idx="1910">
                  <c:v>-858.49478280000005</c:v>
                </c:pt>
                <c:pt idx="1911">
                  <c:v>1373.22285699999</c:v>
                </c:pt>
                <c:pt idx="1912">
                  <c:v>-1103.5606090000001</c:v>
                </c:pt>
                <c:pt idx="1913">
                  <c:v>-2108.9090820000001</c:v>
                </c:pt>
                <c:pt idx="1914">
                  <c:v>-627.40558550000003</c:v>
                </c:pt>
                <c:pt idx="1915">
                  <c:v>682.21011650000003</c:v>
                </c:pt>
                <c:pt idx="1916">
                  <c:v>1091.4687060000001</c:v>
                </c:pt>
                <c:pt idx="1917">
                  <c:v>-4022.0860379999899</c:v>
                </c:pt>
                <c:pt idx="1918">
                  <c:v>-984.39614949999896</c:v>
                </c:pt>
                <c:pt idx="1919">
                  <c:v>3961.7760010000002</c:v>
                </c:pt>
                <c:pt idx="1920">
                  <c:v>-2720.9266379999899</c:v>
                </c:pt>
                <c:pt idx="1921">
                  <c:v>-1561.4822200000001</c:v>
                </c:pt>
                <c:pt idx="1922">
                  <c:v>-2268.1607869999898</c:v>
                </c:pt>
                <c:pt idx="1923">
                  <c:v>2882.209953</c:v>
                </c:pt>
                <c:pt idx="1924">
                  <c:v>-1024.1554160000001</c:v>
                </c:pt>
                <c:pt idx="1925">
                  <c:v>-900.96173490000001</c:v>
                </c:pt>
                <c:pt idx="1926">
                  <c:v>-2905.2011389999898</c:v>
                </c:pt>
                <c:pt idx="1927">
                  <c:v>424.42184989999902</c:v>
                </c:pt>
                <c:pt idx="1928">
                  <c:v>257.46657870000001</c:v>
                </c:pt>
                <c:pt idx="1929">
                  <c:v>1331.64931599999</c:v>
                </c:pt>
                <c:pt idx="1930">
                  <c:v>-3432.6212380000002</c:v>
                </c:pt>
                <c:pt idx="1931">
                  <c:v>277.87363210000001</c:v>
                </c:pt>
                <c:pt idx="1932">
                  <c:v>1055.4538379999899</c:v>
                </c:pt>
                <c:pt idx="1933">
                  <c:v>-1143.10785499999</c:v>
                </c:pt>
                <c:pt idx="1934">
                  <c:v>-157.92940160000001</c:v>
                </c:pt>
                <c:pt idx="1935">
                  <c:v>1075.9974070000001</c:v>
                </c:pt>
                <c:pt idx="1936">
                  <c:v>1868.354223</c:v>
                </c:pt>
                <c:pt idx="1937">
                  <c:v>-236.25985069999899</c:v>
                </c:pt>
                <c:pt idx="1938">
                  <c:v>-1455.143264</c:v>
                </c:pt>
                <c:pt idx="1939">
                  <c:v>-1380.669343</c:v>
                </c:pt>
                <c:pt idx="1940">
                  <c:v>1092.34596299999</c:v>
                </c:pt>
                <c:pt idx="1941">
                  <c:v>-2513.84425099999</c:v>
                </c:pt>
                <c:pt idx="1942">
                  <c:v>-1769.4526519999899</c:v>
                </c:pt>
                <c:pt idx="1943">
                  <c:v>251.303141699999</c:v>
                </c:pt>
                <c:pt idx="1944">
                  <c:v>-5463.4971059999898</c:v>
                </c:pt>
                <c:pt idx="1945">
                  <c:v>807.48797779999904</c:v>
                </c:pt>
                <c:pt idx="1946">
                  <c:v>-3472.6039230000001</c:v>
                </c:pt>
                <c:pt idx="1947">
                  <c:v>-1529.10266</c:v>
                </c:pt>
                <c:pt idx="1948">
                  <c:v>2288.1658950000001</c:v>
                </c:pt>
                <c:pt idx="1949">
                  <c:v>-2012.16651</c:v>
                </c:pt>
                <c:pt idx="1950">
                  <c:v>868.24111000000005</c:v>
                </c:pt>
                <c:pt idx="1951">
                  <c:v>-2659.5595499999899</c:v>
                </c:pt>
                <c:pt idx="1952">
                  <c:v>30.813253840000002</c:v>
                </c:pt>
                <c:pt idx="1953">
                  <c:v>2161.21785799999</c:v>
                </c:pt>
                <c:pt idx="1954">
                  <c:v>1763.094374</c:v>
                </c:pt>
                <c:pt idx="1955">
                  <c:v>-1001.960851</c:v>
                </c:pt>
                <c:pt idx="1956">
                  <c:v>-554.26817430000006</c:v>
                </c:pt>
                <c:pt idx="1957">
                  <c:v>-1368.8804500000001</c:v>
                </c:pt>
                <c:pt idx="1958">
                  <c:v>-2698.3106659999899</c:v>
                </c:pt>
                <c:pt idx="1959">
                  <c:v>-528.00428450000004</c:v>
                </c:pt>
                <c:pt idx="1960">
                  <c:v>-1841.9244100000001</c:v>
                </c:pt>
                <c:pt idx="1961">
                  <c:v>-1887.7492420000001</c:v>
                </c:pt>
                <c:pt idx="1962">
                  <c:v>731.21143559999905</c:v>
                </c:pt>
                <c:pt idx="1963">
                  <c:v>-2756.61352699999</c:v>
                </c:pt>
                <c:pt idx="1964">
                  <c:v>-1710.35303399999</c:v>
                </c:pt>
                <c:pt idx="1965">
                  <c:v>-1369.319915</c:v>
                </c:pt>
                <c:pt idx="1966">
                  <c:v>-1531.209816</c:v>
                </c:pt>
                <c:pt idx="1967">
                  <c:v>849.8725359</c:v>
                </c:pt>
                <c:pt idx="1968">
                  <c:v>153.579110399999</c:v>
                </c:pt>
                <c:pt idx="1969">
                  <c:v>-575.72792939999897</c:v>
                </c:pt>
                <c:pt idx="1970">
                  <c:v>-1815.6760589999899</c:v>
                </c:pt>
                <c:pt idx="1971">
                  <c:v>-2083.8835770000001</c:v>
                </c:pt>
                <c:pt idx="1972">
                  <c:v>-1569.3708759999899</c:v>
                </c:pt>
                <c:pt idx="1973">
                  <c:v>-748.62700889999905</c:v>
                </c:pt>
                <c:pt idx="1974">
                  <c:v>265.25959340000003</c:v>
                </c:pt>
                <c:pt idx="1975">
                  <c:v>1144.64639099999</c:v>
                </c:pt>
                <c:pt idx="1976">
                  <c:v>-1846.3181790000001</c:v>
                </c:pt>
                <c:pt idx="1977">
                  <c:v>886.7125747</c:v>
                </c:pt>
                <c:pt idx="1978">
                  <c:v>-1417.429241</c:v>
                </c:pt>
                <c:pt idx="1979">
                  <c:v>84.1870946599999</c:v>
                </c:pt>
                <c:pt idx="1980">
                  <c:v>1474.899527</c:v>
                </c:pt>
                <c:pt idx="1981">
                  <c:v>-1542.8760830000001</c:v>
                </c:pt>
                <c:pt idx="1982">
                  <c:v>1910.9944129999899</c:v>
                </c:pt>
                <c:pt idx="1983">
                  <c:v>43.373384719999898</c:v>
                </c:pt>
                <c:pt idx="1984">
                  <c:v>-410.08200959999903</c:v>
                </c:pt>
                <c:pt idx="1985">
                  <c:v>133.2063296</c:v>
                </c:pt>
                <c:pt idx="1986">
                  <c:v>75.680237950000006</c:v>
                </c:pt>
                <c:pt idx="1987">
                  <c:v>-1164.305832</c:v>
                </c:pt>
                <c:pt idx="1988">
                  <c:v>-326.61395679999902</c:v>
                </c:pt>
                <c:pt idx="1989">
                  <c:v>-396.71875479999898</c:v>
                </c:pt>
                <c:pt idx="1990">
                  <c:v>3120.24028399999</c:v>
                </c:pt>
                <c:pt idx="1991">
                  <c:v>-2742.3186230000001</c:v>
                </c:pt>
                <c:pt idx="1992">
                  <c:v>-1750.1857789999899</c:v>
                </c:pt>
                <c:pt idx="1993">
                  <c:v>243.37776980000001</c:v>
                </c:pt>
                <c:pt idx="1994">
                  <c:v>-1252.7404409999899</c:v>
                </c:pt>
                <c:pt idx="1995">
                  <c:v>3000.102202</c:v>
                </c:pt>
                <c:pt idx="1996">
                  <c:v>-1060.2923000000001</c:v>
                </c:pt>
                <c:pt idx="1997">
                  <c:v>-1116.712446</c:v>
                </c:pt>
                <c:pt idx="1998">
                  <c:v>-765.15222089999895</c:v>
                </c:pt>
                <c:pt idx="1999">
                  <c:v>-1013.664971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ExtendedTR_EXAMPLE_OUTPUT!$D$1:$D$2000</c:f>
              <c:numCache>
                <c:formatCode>General</c:formatCode>
                <c:ptCount val="2000"/>
                <c:pt idx="0">
                  <c:v>36.874714221527903</c:v>
                </c:pt>
                <c:pt idx="1">
                  <c:v>40.206481884718102</c:v>
                </c:pt>
                <c:pt idx="2">
                  <c:v>32.331516439994701</c:v>
                </c:pt>
                <c:pt idx="3">
                  <c:v>10.2220552314621</c:v>
                </c:pt>
                <c:pt idx="4">
                  <c:v>15.9519016213399</c:v>
                </c:pt>
                <c:pt idx="5">
                  <c:v>21.681748011217699</c:v>
                </c:pt>
                <c:pt idx="6">
                  <c:v>27.411594401095499</c:v>
                </c:pt>
                <c:pt idx="7">
                  <c:v>33.141440790973299</c:v>
                </c:pt>
                <c:pt idx="8">
                  <c:v>38.871287180851198</c:v>
                </c:pt>
                <c:pt idx="9">
                  <c:v>44.601133570728997</c:v>
                </c:pt>
                <c:pt idx="10">
                  <c:v>50.330979960606797</c:v>
                </c:pt>
                <c:pt idx="11">
                  <c:v>56.060826350484597</c:v>
                </c:pt>
                <c:pt idx="12">
                  <c:v>61.790672740362403</c:v>
                </c:pt>
                <c:pt idx="13">
                  <c:v>67.520519130240302</c:v>
                </c:pt>
                <c:pt idx="14">
                  <c:v>73.250365520118095</c:v>
                </c:pt>
                <c:pt idx="15">
                  <c:v>78.980211909995901</c:v>
                </c:pt>
                <c:pt idx="16">
                  <c:v>84.710058299873694</c:v>
                </c:pt>
                <c:pt idx="17">
                  <c:v>90.439904689751501</c:v>
                </c:pt>
                <c:pt idx="18">
                  <c:v>96.169751079629407</c:v>
                </c:pt>
                <c:pt idx="19">
                  <c:v>100.178299822141</c:v>
                </c:pt>
                <c:pt idx="20">
                  <c:v>103.510067485332</c:v>
                </c:pt>
                <c:pt idx="21">
                  <c:v>106.84183514852199</c:v>
                </c:pt>
                <c:pt idx="22">
                  <c:v>110.173602811712</c:v>
                </c:pt>
                <c:pt idx="23">
                  <c:v>113.50537047490199</c:v>
                </c:pt>
                <c:pt idx="24">
                  <c:v>116.837138138093</c:v>
                </c:pt>
                <c:pt idx="25">
                  <c:v>120.168905801283</c:v>
                </c:pt>
                <c:pt idx="26">
                  <c:v>126.79660244959599</c:v>
                </c:pt>
                <c:pt idx="27">
                  <c:v>134.369294320394</c:v>
                </c:pt>
                <c:pt idx="28">
                  <c:v>141.941986191192</c:v>
                </c:pt>
                <c:pt idx="29">
                  <c:v>149.51467806199</c:v>
                </c:pt>
                <c:pt idx="30">
                  <c:v>157.08736993278799</c:v>
                </c:pt>
                <c:pt idx="31">
                  <c:v>164.66006180358599</c:v>
                </c:pt>
                <c:pt idx="32">
                  <c:v>172.23275367438401</c:v>
                </c:pt>
                <c:pt idx="33">
                  <c:v>179.80544554518201</c:v>
                </c:pt>
                <c:pt idx="34">
                  <c:v>187.37813741598001</c:v>
                </c:pt>
                <c:pt idx="35">
                  <c:v>194.950829286778</c:v>
                </c:pt>
                <c:pt idx="36">
                  <c:v>202.523521157576</c:v>
                </c:pt>
                <c:pt idx="37">
                  <c:v>210.096213028374</c:v>
                </c:pt>
                <c:pt idx="38">
                  <c:v>217.66890489917199</c:v>
                </c:pt>
                <c:pt idx="39">
                  <c:v>225.24159676996999</c:v>
                </c:pt>
                <c:pt idx="40">
                  <c:v>232.28566715236201</c:v>
                </c:pt>
                <c:pt idx="41">
                  <c:v>239.05723572520699</c:v>
                </c:pt>
                <c:pt idx="42">
                  <c:v>245.82880429805201</c:v>
                </c:pt>
                <c:pt idx="43">
                  <c:v>252.60037287089801</c:v>
                </c:pt>
                <c:pt idx="44">
                  <c:v>259.37194144374303</c:v>
                </c:pt>
                <c:pt idx="45">
                  <c:v>266.14351001658798</c:v>
                </c:pt>
                <c:pt idx="46">
                  <c:v>272.91507858943299</c:v>
                </c:pt>
                <c:pt idx="47">
                  <c:v>279.68664716227897</c:v>
                </c:pt>
                <c:pt idx="48">
                  <c:v>286.45821573512399</c:v>
                </c:pt>
                <c:pt idx="49">
                  <c:v>293.229784307969</c:v>
                </c:pt>
                <c:pt idx="50">
                  <c:v>300.00135288081401</c:v>
                </c:pt>
                <c:pt idx="51">
                  <c:v>306.77292145365999</c:v>
                </c:pt>
                <c:pt idx="52">
                  <c:v>313.544490026505</c:v>
                </c:pt>
                <c:pt idx="53">
                  <c:v>320.31605859935001</c:v>
                </c:pt>
                <c:pt idx="54">
                  <c:v>327.08762717219503</c:v>
                </c:pt>
                <c:pt idx="55">
                  <c:v>333.85919574504101</c:v>
                </c:pt>
                <c:pt idx="56">
                  <c:v>340.63076431788602</c:v>
                </c:pt>
                <c:pt idx="57">
                  <c:v>347.40233289073097</c:v>
                </c:pt>
                <c:pt idx="58">
                  <c:v>354.17390146357701</c:v>
                </c:pt>
                <c:pt idx="59">
                  <c:v>360.94547003642202</c:v>
                </c:pt>
                <c:pt idx="60">
                  <c:v>367.71703860926698</c:v>
                </c:pt>
                <c:pt idx="61">
                  <c:v>374.48860718211199</c:v>
                </c:pt>
                <c:pt idx="62">
                  <c:v>381.26017575495803</c:v>
                </c:pt>
                <c:pt idx="63">
                  <c:v>388.03174432780298</c:v>
                </c:pt>
                <c:pt idx="64">
                  <c:v>394.803312900648</c:v>
                </c:pt>
                <c:pt idx="65">
                  <c:v>401.57488147349301</c:v>
                </c:pt>
                <c:pt idx="66">
                  <c:v>408.34645004633899</c:v>
                </c:pt>
                <c:pt idx="67">
                  <c:v>415.118018619184</c:v>
                </c:pt>
                <c:pt idx="68">
                  <c:v>421.88958719202901</c:v>
                </c:pt>
                <c:pt idx="69">
                  <c:v>428.66115576487402</c:v>
                </c:pt>
                <c:pt idx="70">
                  <c:v>435.43272433772</c:v>
                </c:pt>
                <c:pt idx="71">
                  <c:v>442.20429291056502</c:v>
                </c:pt>
                <c:pt idx="72">
                  <c:v>448.97586148340997</c:v>
                </c:pt>
                <c:pt idx="73">
                  <c:v>455.74743005625498</c:v>
                </c:pt>
                <c:pt idx="74">
                  <c:v>462.51899862910102</c:v>
                </c:pt>
                <c:pt idx="75">
                  <c:v>469.29056720194598</c:v>
                </c:pt>
                <c:pt idx="76">
                  <c:v>476.06213577479099</c:v>
                </c:pt>
                <c:pt idx="77">
                  <c:v>482.833704347636</c:v>
                </c:pt>
                <c:pt idx="78">
                  <c:v>489.60527292048198</c:v>
                </c:pt>
                <c:pt idx="79">
                  <c:v>496.37684149332699</c:v>
                </c:pt>
                <c:pt idx="80">
                  <c:v>503.148410066172</c:v>
                </c:pt>
                <c:pt idx="81">
                  <c:v>509.91997863901798</c:v>
                </c:pt>
                <c:pt idx="82">
                  <c:v>516.69154721186305</c:v>
                </c:pt>
                <c:pt idx="83">
                  <c:v>523.46311578470795</c:v>
                </c:pt>
                <c:pt idx="84">
                  <c:v>530.23468435755296</c:v>
                </c:pt>
                <c:pt idx="85">
                  <c:v>537.006252930399</c:v>
                </c:pt>
                <c:pt idx="86">
                  <c:v>543.77782150324401</c:v>
                </c:pt>
                <c:pt idx="87">
                  <c:v>550.54939007608903</c:v>
                </c:pt>
                <c:pt idx="88">
                  <c:v>557.32095864893404</c:v>
                </c:pt>
                <c:pt idx="89">
                  <c:v>564.09252722177996</c:v>
                </c:pt>
                <c:pt idx="90">
                  <c:v>570.86409579462497</c:v>
                </c:pt>
                <c:pt idx="91">
                  <c:v>577.63566436746999</c:v>
                </c:pt>
                <c:pt idx="92">
                  <c:v>584.407232940315</c:v>
                </c:pt>
                <c:pt idx="93">
                  <c:v>591.17880151316103</c:v>
                </c:pt>
                <c:pt idx="94">
                  <c:v>597.95037008600605</c:v>
                </c:pt>
                <c:pt idx="95">
                  <c:v>604.72193865885095</c:v>
                </c:pt>
                <c:pt idx="96">
                  <c:v>611.49350723169596</c:v>
                </c:pt>
                <c:pt idx="97">
                  <c:v>618.26507580454199</c:v>
                </c:pt>
                <c:pt idx="98">
                  <c:v>625.03664437738701</c:v>
                </c:pt>
                <c:pt idx="99">
                  <c:v>631.80821295023202</c:v>
                </c:pt>
                <c:pt idx="100">
                  <c:v>638.57978152307805</c:v>
                </c:pt>
                <c:pt idx="101">
                  <c:v>645.35135009592295</c:v>
                </c:pt>
                <c:pt idx="102">
                  <c:v>652.12291866876797</c:v>
                </c:pt>
                <c:pt idx="103">
                  <c:v>658.89448724161298</c:v>
                </c:pt>
                <c:pt idx="104">
                  <c:v>665.66605581445901</c:v>
                </c:pt>
                <c:pt idx="105">
                  <c:v>672.43762438730403</c:v>
                </c:pt>
                <c:pt idx="106">
                  <c:v>679.20919296014904</c:v>
                </c:pt>
                <c:pt idx="107">
                  <c:v>685.98076153299405</c:v>
                </c:pt>
                <c:pt idx="108">
                  <c:v>692.75233010583997</c:v>
                </c:pt>
                <c:pt idx="109">
                  <c:v>699.52389867868499</c:v>
                </c:pt>
                <c:pt idx="110">
                  <c:v>706.29546725153</c:v>
                </c:pt>
                <c:pt idx="111">
                  <c:v>713.06703582437501</c:v>
                </c:pt>
                <c:pt idx="112">
                  <c:v>719.83860439722105</c:v>
                </c:pt>
                <c:pt idx="113">
                  <c:v>726.61017297006595</c:v>
                </c:pt>
                <c:pt idx="114">
                  <c:v>733.38174154291096</c:v>
                </c:pt>
                <c:pt idx="115">
                  <c:v>740.15331011575597</c:v>
                </c:pt>
                <c:pt idx="116">
                  <c:v>746.92487868860201</c:v>
                </c:pt>
                <c:pt idx="117">
                  <c:v>753.69644726144702</c:v>
                </c:pt>
                <c:pt idx="118">
                  <c:v>760.46801583429203</c:v>
                </c:pt>
                <c:pt idx="119">
                  <c:v>767.23958440713704</c:v>
                </c:pt>
                <c:pt idx="120">
                  <c:v>774.01115297998297</c:v>
                </c:pt>
                <c:pt idx="121">
                  <c:v>780.78272155282798</c:v>
                </c:pt>
                <c:pt idx="122">
                  <c:v>787.55429012567299</c:v>
                </c:pt>
                <c:pt idx="123">
                  <c:v>794.32585869851903</c:v>
                </c:pt>
                <c:pt idx="124">
                  <c:v>799.33599884392095</c:v>
                </c:pt>
                <c:pt idx="125">
                  <c:v>802.53517523109099</c:v>
                </c:pt>
                <c:pt idx="126">
                  <c:v>805.73435161826103</c:v>
                </c:pt>
                <c:pt idx="127">
                  <c:v>808.93352800543005</c:v>
                </c:pt>
                <c:pt idx="128">
                  <c:v>812.13270439259998</c:v>
                </c:pt>
                <c:pt idx="129">
                  <c:v>815.33188077977002</c:v>
                </c:pt>
                <c:pt idx="130">
                  <c:v>818.53105716693904</c:v>
                </c:pt>
                <c:pt idx="131">
                  <c:v>821.73023355410896</c:v>
                </c:pt>
                <c:pt idx="132">
                  <c:v>824.929409941279</c:v>
                </c:pt>
                <c:pt idx="133">
                  <c:v>828.12858632844802</c:v>
                </c:pt>
                <c:pt idx="134">
                  <c:v>831.32776271561795</c:v>
                </c:pt>
                <c:pt idx="135">
                  <c:v>834.52693910278697</c:v>
                </c:pt>
                <c:pt idx="136">
                  <c:v>837.72611548995701</c:v>
                </c:pt>
                <c:pt idx="137">
                  <c:v>840.92529187712705</c:v>
                </c:pt>
                <c:pt idx="138">
                  <c:v>844.12446826429596</c:v>
                </c:pt>
                <c:pt idx="139">
                  <c:v>847.323644651466</c:v>
                </c:pt>
                <c:pt idx="140">
                  <c:v>850.52282103863604</c:v>
                </c:pt>
                <c:pt idx="141">
                  <c:v>853.72199742580494</c:v>
                </c:pt>
                <c:pt idx="142">
                  <c:v>856.92117381297498</c:v>
                </c:pt>
                <c:pt idx="143">
                  <c:v>860.12035020014503</c:v>
                </c:pt>
                <c:pt idx="144">
                  <c:v>863.31952658731404</c:v>
                </c:pt>
                <c:pt idx="145">
                  <c:v>866.51870297448397</c:v>
                </c:pt>
                <c:pt idx="146">
                  <c:v>869.71787936165401</c:v>
                </c:pt>
                <c:pt idx="147">
                  <c:v>872.91705574882303</c:v>
                </c:pt>
                <c:pt idx="148">
                  <c:v>876.11623213599296</c:v>
                </c:pt>
                <c:pt idx="149">
                  <c:v>879.315408523163</c:v>
                </c:pt>
                <c:pt idx="150">
                  <c:v>882.51458491033202</c:v>
                </c:pt>
                <c:pt idx="151">
                  <c:v>885.71376129750195</c:v>
                </c:pt>
                <c:pt idx="152">
                  <c:v>888.91293768467096</c:v>
                </c:pt>
                <c:pt idx="153">
                  <c:v>892.11211407184101</c:v>
                </c:pt>
                <c:pt idx="154">
                  <c:v>895.31129045901105</c:v>
                </c:pt>
                <c:pt idx="155">
                  <c:v>898.51046684617995</c:v>
                </c:pt>
                <c:pt idx="156">
                  <c:v>901.70964323334999</c:v>
                </c:pt>
                <c:pt idx="157">
                  <c:v>904.90881962052003</c:v>
                </c:pt>
                <c:pt idx="158">
                  <c:v>908.10799600768905</c:v>
                </c:pt>
                <c:pt idx="159">
                  <c:v>911.30717239485898</c:v>
                </c:pt>
                <c:pt idx="160">
                  <c:v>914.50634878202902</c:v>
                </c:pt>
                <c:pt idx="161">
                  <c:v>917.53900092751405</c:v>
                </c:pt>
                <c:pt idx="162">
                  <c:v>917.22968811132102</c:v>
                </c:pt>
                <c:pt idx="163">
                  <c:v>916.92037529512902</c:v>
                </c:pt>
                <c:pt idx="164">
                  <c:v>916.61106247893599</c:v>
                </c:pt>
                <c:pt idx="165">
                  <c:v>916.30174966274296</c:v>
                </c:pt>
                <c:pt idx="166">
                  <c:v>915.99243684655096</c:v>
                </c:pt>
                <c:pt idx="167">
                  <c:v>915.68312403035804</c:v>
                </c:pt>
                <c:pt idx="168">
                  <c:v>915.37381121416604</c:v>
                </c:pt>
                <c:pt idx="169">
                  <c:v>915.06449839797301</c:v>
                </c:pt>
                <c:pt idx="170">
                  <c:v>914.75518558177998</c:v>
                </c:pt>
                <c:pt idx="171">
                  <c:v>914.44587276558798</c:v>
                </c:pt>
                <c:pt idx="172">
                  <c:v>914.13655994939495</c:v>
                </c:pt>
                <c:pt idx="173">
                  <c:v>913.82724713320295</c:v>
                </c:pt>
                <c:pt idx="174">
                  <c:v>913.51793431701003</c:v>
                </c:pt>
                <c:pt idx="175">
                  <c:v>913.208621500817</c:v>
                </c:pt>
                <c:pt idx="176">
                  <c:v>912.899308684625</c:v>
                </c:pt>
                <c:pt idx="177">
                  <c:v>912.58999586843197</c:v>
                </c:pt>
                <c:pt idx="178">
                  <c:v>912.28068305223997</c:v>
                </c:pt>
                <c:pt idx="179">
                  <c:v>911.97137023604705</c:v>
                </c:pt>
                <c:pt idx="180">
                  <c:v>911.66205741985402</c:v>
                </c:pt>
                <c:pt idx="181">
                  <c:v>911.35274460366202</c:v>
                </c:pt>
                <c:pt idx="182">
                  <c:v>909.106028685404</c:v>
                </c:pt>
                <c:pt idx="183">
                  <c:v>903.54912724745202</c:v>
                </c:pt>
                <c:pt idx="184">
                  <c:v>897.99222580950004</c:v>
                </c:pt>
                <c:pt idx="185">
                  <c:v>892.43532437154704</c:v>
                </c:pt>
                <c:pt idx="186">
                  <c:v>886.87842293359495</c:v>
                </c:pt>
                <c:pt idx="187">
                  <c:v>881.32152149564297</c:v>
                </c:pt>
                <c:pt idx="188">
                  <c:v>875.76462005768997</c:v>
                </c:pt>
                <c:pt idx="189">
                  <c:v>870.20771861973799</c:v>
                </c:pt>
                <c:pt idx="190">
                  <c:v>864.65081718178601</c:v>
                </c:pt>
                <c:pt idx="191">
                  <c:v>859.09391574383403</c:v>
                </c:pt>
                <c:pt idx="192">
                  <c:v>853.53701430588103</c:v>
                </c:pt>
                <c:pt idx="193">
                  <c:v>847.98011286792905</c:v>
                </c:pt>
                <c:pt idx="194">
                  <c:v>842.42321142997696</c:v>
                </c:pt>
                <c:pt idx="195">
                  <c:v>836.86630999202396</c:v>
                </c:pt>
                <c:pt idx="196">
                  <c:v>831.30940855407198</c:v>
                </c:pt>
                <c:pt idx="197">
                  <c:v>825.75250711612</c:v>
                </c:pt>
                <c:pt idx="198">
                  <c:v>820.19560567816802</c:v>
                </c:pt>
                <c:pt idx="199">
                  <c:v>814.63870424021502</c:v>
                </c:pt>
                <c:pt idx="200">
                  <c:v>809.08180280226304</c:v>
                </c:pt>
                <c:pt idx="201">
                  <c:v>803.52490136431095</c:v>
                </c:pt>
                <c:pt idx="202">
                  <c:v>797.96799992635795</c:v>
                </c:pt>
                <c:pt idx="203">
                  <c:v>792.41109848840597</c:v>
                </c:pt>
                <c:pt idx="204">
                  <c:v>786.85419705045399</c:v>
                </c:pt>
                <c:pt idx="205">
                  <c:v>781.29729561250201</c:v>
                </c:pt>
                <c:pt idx="206">
                  <c:v>775.74039417454901</c:v>
                </c:pt>
                <c:pt idx="207">
                  <c:v>770.18349273659703</c:v>
                </c:pt>
                <c:pt idx="208">
                  <c:v>764.62659129864505</c:v>
                </c:pt>
                <c:pt idx="209">
                  <c:v>759.06968986069205</c:v>
                </c:pt>
                <c:pt idx="210">
                  <c:v>753.51278842273996</c:v>
                </c:pt>
                <c:pt idx="211">
                  <c:v>747.95588698478798</c:v>
                </c:pt>
                <c:pt idx="212">
                  <c:v>743.20945881785303</c:v>
                </c:pt>
                <c:pt idx="213">
                  <c:v>746.54122648104305</c:v>
                </c:pt>
                <c:pt idx="214">
                  <c:v>749.38471172838695</c:v>
                </c:pt>
                <c:pt idx="215">
                  <c:v>736.90285977875305</c:v>
                </c:pt>
                <c:pt idx="216">
                  <c:v>724.42100782911996</c:v>
                </c:pt>
                <c:pt idx="217">
                  <c:v>711.93915587948595</c:v>
                </c:pt>
                <c:pt idx="218">
                  <c:v>699.45730392985195</c:v>
                </c:pt>
                <c:pt idx="219">
                  <c:v>686.97545198021896</c:v>
                </c:pt>
                <c:pt idx="220">
                  <c:v>674.49360003058496</c:v>
                </c:pt>
                <c:pt idx="221">
                  <c:v>662.01174808095197</c:v>
                </c:pt>
                <c:pt idx="222">
                  <c:v>649.52989613131797</c:v>
                </c:pt>
                <c:pt idx="223">
                  <c:v>637.04804418168396</c:v>
                </c:pt>
                <c:pt idx="224">
                  <c:v>624.56619223205098</c:v>
                </c:pt>
                <c:pt idx="225">
                  <c:v>612.08434028241697</c:v>
                </c:pt>
                <c:pt idx="226">
                  <c:v>599.60248833278399</c:v>
                </c:pt>
                <c:pt idx="227">
                  <c:v>587.12063638314999</c:v>
                </c:pt>
                <c:pt idx="228">
                  <c:v>574.638784433517</c:v>
                </c:pt>
                <c:pt idx="229">
                  <c:v>562.156932483883</c:v>
                </c:pt>
                <c:pt idx="230">
                  <c:v>549.67508053424899</c:v>
                </c:pt>
                <c:pt idx="231">
                  <c:v>537.19322858461601</c:v>
                </c:pt>
                <c:pt idx="232">
                  <c:v>524.711376634982</c:v>
                </c:pt>
                <c:pt idx="233">
                  <c:v>512.22952468534902</c:v>
                </c:pt>
                <c:pt idx="234">
                  <c:v>499.74767273571501</c:v>
                </c:pt>
                <c:pt idx="235">
                  <c:v>487.26582078608101</c:v>
                </c:pt>
                <c:pt idx="236">
                  <c:v>474.78396883644803</c:v>
                </c:pt>
                <c:pt idx="237">
                  <c:v>462.30211688681402</c:v>
                </c:pt>
                <c:pt idx="238">
                  <c:v>449.82026493718098</c:v>
                </c:pt>
                <c:pt idx="239">
                  <c:v>437.33841298754697</c:v>
                </c:pt>
                <c:pt idx="240">
                  <c:v>424.85656103791302</c:v>
                </c:pt>
                <c:pt idx="241">
                  <c:v>412.37470908827999</c:v>
                </c:pt>
                <c:pt idx="242">
                  <c:v>399.89285713864598</c:v>
                </c:pt>
                <c:pt idx="243">
                  <c:v>387.41100518901197</c:v>
                </c:pt>
                <c:pt idx="244">
                  <c:v>374.03697320357799</c:v>
                </c:pt>
                <c:pt idx="245">
                  <c:v>358.57527660975802</c:v>
                </c:pt>
                <c:pt idx="246">
                  <c:v>343.11358001593698</c:v>
                </c:pt>
                <c:pt idx="247">
                  <c:v>327.65188342211599</c:v>
                </c:pt>
                <c:pt idx="248">
                  <c:v>312.190186828295</c:v>
                </c:pt>
                <c:pt idx="249">
                  <c:v>296.72849023447401</c:v>
                </c:pt>
                <c:pt idx="250">
                  <c:v>281.26679364065399</c:v>
                </c:pt>
                <c:pt idx="251">
                  <c:v>265.805097046833</c:v>
                </c:pt>
                <c:pt idx="252">
                  <c:v>250.343400453013</c:v>
                </c:pt>
                <c:pt idx="253">
                  <c:v>234.88170385919199</c:v>
                </c:pt>
                <c:pt idx="254">
                  <c:v>219.420007265371</c:v>
                </c:pt>
                <c:pt idx="255">
                  <c:v>203.95831067155001</c:v>
                </c:pt>
                <c:pt idx="256">
                  <c:v>188.49661407772999</c:v>
                </c:pt>
                <c:pt idx="257">
                  <c:v>173.034917483909</c:v>
                </c:pt>
                <c:pt idx="258">
                  <c:v>157.57322089008801</c:v>
                </c:pt>
                <c:pt idx="259">
                  <c:v>142.11152429626699</c:v>
                </c:pt>
                <c:pt idx="260">
                  <c:v>126.649827702447</c:v>
                </c:pt>
                <c:pt idx="261">
                  <c:v>111.188131108626</c:v>
                </c:pt>
                <c:pt idx="262">
                  <c:v>95.726434514805504</c:v>
                </c:pt>
                <c:pt idx="263">
                  <c:v>80.264737920985198</c:v>
                </c:pt>
                <c:pt idx="264">
                  <c:v>64.803041327164394</c:v>
                </c:pt>
                <c:pt idx="265">
                  <c:v>49.341344733343199</c:v>
                </c:pt>
                <c:pt idx="266">
                  <c:v>33.879648139522899</c:v>
                </c:pt>
                <c:pt idx="267">
                  <c:v>18.417951545701701</c:v>
                </c:pt>
                <c:pt idx="268">
                  <c:v>2.9562549518814101</c:v>
                </c:pt>
                <c:pt idx="269">
                  <c:v>-12.505441641939701</c:v>
                </c:pt>
                <c:pt idx="270">
                  <c:v>-27.9671382357601</c:v>
                </c:pt>
                <c:pt idx="271">
                  <c:v>-43.428834829580403</c:v>
                </c:pt>
                <c:pt idx="272">
                  <c:v>-58.890531423401598</c:v>
                </c:pt>
                <c:pt idx="273">
                  <c:v>-74.352228017221904</c:v>
                </c:pt>
                <c:pt idx="274">
                  <c:v>-89.813924611043106</c:v>
                </c:pt>
                <c:pt idx="275">
                  <c:v>-105.275621204863</c:v>
                </c:pt>
                <c:pt idx="276">
                  <c:v>-120.737317798684</c:v>
                </c:pt>
                <c:pt idx="277">
                  <c:v>-136.19901439250401</c:v>
                </c:pt>
                <c:pt idx="278">
                  <c:v>-151.660710986326</c:v>
                </c:pt>
                <c:pt idx="279">
                  <c:v>-167.12240758014599</c:v>
                </c:pt>
                <c:pt idx="280">
                  <c:v>-182.58410417396701</c:v>
                </c:pt>
                <c:pt idx="281">
                  <c:v>-198.04580076778799</c:v>
                </c:pt>
                <c:pt idx="282">
                  <c:v>-213.50749736160901</c:v>
                </c:pt>
                <c:pt idx="283">
                  <c:v>-228.96919395542901</c:v>
                </c:pt>
                <c:pt idx="284">
                  <c:v>-244.430890549249</c:v>
                </c:pt>
                <c:pt idx="285">
                  <c:v>-259.89258714307101</c:v>
                </c:pt>
                <c:pt idx="286">
                  <c:v>-275.35428373689098</c:v>
                </c:pt>
                <c:pt idx="287">
                  <c:v>-290.81598033071202</c:v>
                </c:pt>
                <c:pt idx="288">
                  <c:v>-306.27767692453199</c:v>
                </c:pt>
                <c:pt idx="289">
                  <c:v>-321.739373518354</c:v>
                </c:pt>
                <c:pt idx="290">
                  <c:v>-337.20107011217402</c:v>
                </c:pt>
                <c:pt idx="291">
                  <c:v>-352.66276670599501</c:v>
                </c:pt>
                <c:pt idx="292">
                  <c:v>-368.12446329981498</c:v>
                </c:pt>
                <c:pt idx="293">
                  <c:v>-383.58615989363699</c:v>
                </c:pt>
                <c:pt idx="294">
                  <c:v>-399.04785648745701</c:v>
                </c:pt>
                <c:pt idx="295">
                  <c:v>-414.509553081278</c:v>
                </c:pt>
                <c:pt idx="296">
                  <c:v>-429.97124967509802</c:v>
                </c:pt>
                <c:pt idx="297">
                  <c:v>-445.43294626891901</c:v>
                </c:pt>
                <c:pt idx="298">
                  <c:v>-460.89464286274</c:v>
                </c:pt>
                <c:pt idx="299">
                  <c:v>-476.35633945656002</c:v>
                </c:pt>
                <c:pt idx="300">
                  <c:v>-491.81803605038198</c:v>
                </c:pt>
                <c:pt idx="301">
                  <c:v>-505.469783433065</c:v>
                </c:pt>
                <c:pt idx="302">
                  <c:v>-516.30342134572095</c:v>
                </c:pt>
                <c:pt idx="303">
                  <c:v>-527.13705925837701</c:v>
                </c:pt>
                <c:pt idx="304">
                  <c:v>-537.97069717103295</c:v>
                </c:pt>
                <c:pt idx="305">
                  <c:v>-548.80433508368901</c:v>
                </c:pt>
                <c:pt idx="306">
                  <c:v>-559.63797299634496</c:v>
                </c:pt>
                <c:pt idx="307">
                  <c:v>-570.47161090899999</c:v>
                </c:pt>
                <c:pt idx="308">
                  <c:v>-581.30524882165605</c:v>
                </c:pt>
                <c:pt idx="309">
                  <c:v>-592.138886734312</c:v>
                </c:pt>
                <c:pt idx="310">
                  <c:v>-602.97252464696805</c:v>
                </c:pt>
                <c:pt idx="311">
                  <c:v>-613.806162559624</c:v>
                </c:pt>
                <c:pt idx="312">
                  <c:v>-624.63980047227994</c:v>
                </c:pt>
                <c:pt idx="313">
                  <c:v>-635.47343838493498</c:v>
                </c:pt>
                <c:pt idx="314">
                  <c:v>-646.30707629759104</c:v>
                </c:pt>
                <c:pt idx="315">
                  <c:v>-657.14071421024698</c:v>
                </c:pt>
                <c:pt idx="316">
                  <c:v>-667.97435212290202</c:v>
                </c:pt>
                <c:pt idx="317">
                  <c:v>-678.80799003555796</c:v>
                </c:pt>
                <c:pt idx="318">
                  <c:v>-689.64162794821402</c:v>
                </c:pt>
                <c:pt idx="319">
                  <c:v>-700.47526586086997</c:v>
                </c:pt>
                <c:pt idx="320">
                  <c:v>-711.30890377352603</c:v>
                </c:pt>
                <c:pt idx="321">
                  <c:v>-722.14254168618197</c:v>
                </c:pt>
                <c:pt idx="322">
                  <c:v>-732.97617959883701</c:v>
                </c:pt>
                <c:pt idx="323">
                  <c:v>-743.80981751149295</c:v>
                </c:pt>
                <c:pt idx="324">
                  <c:v>-754.64345542414901</c:v>
                </c:pt>
                <c:pt idx="325">
                  <c:v>-765.47709333680496</c:v>
                </c:pt>
                <c:pt idx="326">
                  <c:v>-776.31073124946101</c:v>
                </c:pt>
                <c:pt idx="327">
                  <c:v>-787.14436916211696</c:v>
                </c:pt>
                <c:pt idx="328">
                  <c:v>-797.97800707477199</c:v>
                </c:pt>
                <c:pt idx="329">
                  <c:v>-808.81164498742805</c:v>
                </c:pt>
                <c:pt idx="330">
                  <c:v>-819.645282900084</c:v>
                </c:pt>
                <c:pt idx="331">
                  <c:v>-830.47892081273994</c:v>
                </c:pt>
                <c:pt idx="332">
                  <c:v>-841.312558725396</c:v>
                </c:pt>
                <c:pt idx="333">
                  <c:v>-841.09149285569902</c:v>
                </c:pt>
                <c:pt idx="334">
                  <c:v>-840.15353069973401</c:v>
                </c:pt>
                <c:pt idx="335">
                  <c:v>-839.215568543769</c:v>
                </c:pt>
                <c:pt idx="336">
                  <c:v>-838.27760638780398</c:v>
                </c:pt>
                <c:pt idx="337">
                  <c:v>-837.33964423183897</c:v>
                </c:pt>
                <c:pt idx="338">
                  <c:v>-836.40168207587396</c:v>
                </c:pt>
                <c:pt idx="339">
                  <c:v>-835.46371991990895</c:v>
                </c:pt>
                <c:pt idx="340">
                  <c:v>-834.52575776394394</c:v>
                </c:pt>
                <c:pt idx="341">
                  <c:v>-833.58779560797905</c:v>
                </c:pt>
                <c:pt idx="342">
                  <c:v>-832.64983345201404</c:v>
                </c:pt>
                <c:pt idx="343">
                  <c:v>-831.71187129604903</c:v>
                </c:pt>
                <c:pt idx="344">
                  <c:v>-830.77390914008402</c:v>
                </c:pt>
                <c:pt idx="345">
                  <c:v>-829.835946984119</c:v>
                </c:pt>
                <c:pt idx="346">
                  <c:v>-828.89798482815399</c:v>
                </c:pt>
                <c:pt idx="347">
                  <c:v>-827.96002267218898</c:v>
                </c:pt>
                <c:pt idx="348">
                  <c:v>-827.02206051622397</c:v>
                </c:pt>
                <c:pt idx="349">
                  <c:v>-826.08409836025896</c:v>
                </c:pt>
                <c:pt idx="350">
                  <c:v>-825.14613620429395</c:v>
                </c:pt>
                <c:pt idx="351">
                  <c:v>-824.20817404832906</c:v>
                </c:pt>
                <c:pt idx="352">
                  <c:v>-819.70667629388504</c:v>
                </c:pt>
                <c:pt idx="353">
                  <c:v>-811.21493497108099</c:v>
                </c:pt>
                <c:pt idx="354">
                  <c:v>-802.72319364827695</c:v>
                </c:pt>
                <c:pt idx="355">
                  <c:v>-794.23145232547404</c:v>
                </c:pt>
                <c:pt idx="356">
                  <c:v>-785.73971100266897</c:v>
                </c:pt>
                <c:pt idx="357">
                  <c:v>-777.24796967986595</c:v>
                </c:pt>
                <c:pt idx="358">
                  <c:v>-768.75622835706201</c:v>
                </c:pt>
                <c:pt idx="359">
                  <c:v>-760.26448703425797</c:v>
                </c:pt>
                <c:pt idx="360">
                  <c:v>-751.77274571145404</c:v>
                </c:pt>
                <c:pt idx="361">
                  <c:v>-743.28100438864999</c:v>
                </c:pt>
                <c:pt idx="362">
                  <c:v>-734.78926306584594</c:v>
                </c:pt>
                <c:pt idx="363">
                  <c:v>-726.29752174304303</c:v>
                </c:pt>
                <c:pt idx="364">
                  <c:v>-717.80578042023797</c:v>
                </c:pt>
                <c:pt idx="365">
                  <c:v>-709.31403909743403</c:v>
                </c:pt>
                <c:pt idx="366">
                  <c:v>-700.82229777463101</c:v>
                </c:pt>
                <c:pt idx="367">
                  <c:v>-692.33055645182696</c:v>
                </c:pt>
                <c:pt idx="368">
                  <c:v>-683.83881512902303</c:v>
                </c:pt>
                <c:pt idx="369">
                  <c:v>-675.34707380621899</c:v>
                </c:pt>
                <c:pt idx="370">
                  <c:v>-666.85533248341505</c:v>
                </c:pt>
                <c:pt idx="371">
                  <c:v>-658.36359116061101</c:v>
                </c:pt>
                <c:pt idx="372">
                  <c:v>-649.87184983780696</c:v>
                </c:pt>
                <c:pt idx="373">
                  <c:v>-641.38010851500303</c:v>
                </c:pt>
                <c:pt idx="374">
                  <c:v>-632.88836719219898</c:v>
                </c:pt>
                <c:pt idx="375">
                  <c:v>-624.39662586939596</c:v>
                </c:pt>
                <c:pt idx="376">
                  <c:v>-615.90488454659203</c:v>
                </c:pt>
                <c:pt idx="377">
                  <c:v>-607.41314322378798</c:v>
                </c:pt>
                <c:pt idx="378">
                  <c:v>-598.92140190098405</c:v>
                </c:pt>
                <c:pt idx="379">
                  <c:v>-590.42966057818001</c:v>
                </c:pt>
                <c:pt idx="380">
                  <c:v>-581.93791925537596</c:v>
                </c:pt>
                <c:pt idx="381">
                  <c:v>-573.44617793257203</c:v>
                </c:pt>
                <c:pt idx="382">
                  <c:v>-564.95443660976798</c:v>
                </c:pt>
                <c:pt idx="383">
                  <c:v>-556.46269528696496</c:v>
                </c:pt>
                <c:pt idx="384">
                  <c:v>-542.97367118069997</c:v>
                </c:pt>
                <c:pt idx="385">
                  <c:v>-523.28408705721699</c:v>
                </c:pt>
                <c:pt idx="386">
                  <c:v>-503.59450293373402</c:v>
                </c:pt>
                <c:pt idx="387">
                  <c:v>-483.90491881025002</c:v>
                </c:pt>
                <c:pt idx="388">
                  <c:v>-464.21533468676802</c:v>
                </c:pt>
                <c:pt idx="389">
                  <c:v>-444.52575056328402</c:v>
                </c:pt>
                <c:pt idx="390">
                  <c:v>-424.83616643980099</c:v>
                </c:pt>
                <c:pt idx="391">
                  <c:v>-405.14658231631802</c:v>
                </c:pt>
                <c:pt idx="392">
                  <c:v>-385.45699819283499</c:v>
                </c:pt>
                <c:pt idx="393">
                  <c:v>-365.76741406935201</c:v>
                </c:pt>
                <c:pt idx="394">
                  <c:v>-346.07782994586802</c:v>
                </c:pt>
                <c:pt idx="395">
                  <c:v>-326.38824582238601</c:v>
                </c:pt>
                <c:pt idx="396">
                  <c:v>-306.69866169890298</c:v>
                </c:pt>
                <c:pt idx="397">
                  <c:v>-287.00907757541898</c:v>
                </c:pt>
                <c:pt idx="398">
                  <c:v>-267.31949345193601</c:v>
                </c:pt>
                <c:pt idx="399">
                  <c:v>-247.62990932845301</c:v>
                </c:pt>
                <c:pt idx="400">
                  <c:v>-227.94032520497001</c:v>
                </c:pt>
                <c:pt idx="401">
                  <c:v>-208.25074108148701</c:v>
                </c:pt>
                <c:pt idx="402">
                  <c:v>-188.56115695800401</c:v>
                </c:pt>
                <c:pt idx="403">
                  <c:v>-168.871572834521</c:v>
                </c:pt>
                <c:pt idx="404">
                  <c:v>-149.18198871103701</c:v>
                </c:pt>
                <c:pt idx="405">
                  <c:v>-129.492404587555</c:v>
                </c:pt>
                <c:pt idx="406">
                  <c:v>-109.802820464072</c:v>
                </c:pt>
                <c:pt idx="407">
                  <c:v>-90.1132363405886</c:v>
                </c:pt>
                <c:pt idx="408">
                  <c:v>-70.423652217105797</c:v>
                </c:pt>
                <c:pt idx="409">
                  <c:v>-50.734068093622199</c:v>
                </c:pt>
                <c:pt idx="410">
                  <c:v>-31.0444839701394</c:v>
                </c:pt>
                <c:pt idx="411">
                  <c:v>-11.3548998466567</c:v>
                </c:pt>
                <c:pt idx="412">
                  <c:v>8.3346842768269092</c:v>
                </c:pt>
                <c:pt idx="413">
                  <c:v>28.024268400309602</c:v>
                </c:pt>
                <c:pt idx="414">
                  <c:v>47.7138525237933</c:v>
                </c:pt>
                <c:pt idx="415">
                  <c:v>67.403436647275996</c:v>
                </c:pt>
                <c:pt idx="416">
                  <c:v>87.093020770758798</c:v>
                </c:pt>
                <c:pt idx="417">
                  <c:v>106.782604894241</c:v>
                </c:pt>
                <c:pt idx="418">
                  <c:v>126.472189017725</c:v>
                </c:pt>
                <c:pt idx="419">
                  <c:v>146.16177314120799</c:v>
                </c:pt>
                <c:pt idx="420">
                  <c:v>165.85135726468999</c:v>
                </c:pt>
                <c:pt idx="421">
                  <c:v>185.54094138817399</c:v>
                </c:pt>
                <c:pt idx="422">
                  <c:v>205.23052551165799</c:v>
                </c:pt>
                <c:pt idx="423">
                  <c:v>224.92010963514099</c:v>
                </c:pt>
                <c:pt idx="424">
                  <c:v>244.609693758623</c:v>
                </c:pt>
                <c:pt idx="425">
                  <c:v>264.29927788210699</c:v>
                </c:pt>
                <c:pt idx="426">
                  <c:v>283.98886200559002</c:v>
                </c:pt>
                <c:pt idx="427">
                  <c:v>303.67844612907197</c:v>
                </c:pt>
                <c:pt idx="428">
                  <c:v>323.36803025255603</c:v>
                </c:pt>
                <c:pt idx="429">
                  <c:v>343.057614376039</c:v>
                </c:pt>
                <c:pt idx="430">
                  <c:v>362.74719849952299</c:v>
                </c:pt>
                <c:pt idx="431">
                  <c:v>382.436782623005</c:v>
                </c:pt>
                <c:pt idx="432">
                  <c:v>402.126366746489</c:v>
                </c:pt>
                <c:pt idx="433">
                  <c:v>419.79757931543998</c:v>
                </c:pt>
                <c:pt idx="434">
                  <c:v>434.01472463732898</c:v>
                </c:pt>
                <c:pt idx="435">
                  <c:v>448.23186995921998</c:v>
                </c:pt>
                <c:pt idx="436">
                  <c:v>462.44901528111001</c:v>
                </c:pt>
                <c:pt idx="437">
                  <c:v>476.66616060299998</c:v>
                </c:pt>
                <c:pt idx="438">
                  <c:v>490.88330592489001</c:v>
                </c:pt>
                <c:pt idx="439">
                  <c:v>505.10045124677902</c:v>
                </c:pt>
                <c:pt idx="440">
                  <c:v>519.31759656866905</c:v>
                </c:pt>
                <c:pt idx="441">
                  <c:v>533.53474189055896</c:v>
                </c:pt>
                <c:pt idx="442">
                  <c:v>547.75188721244899</c:v>
                </c:pt>
                <c:pt idx="443">
                  <c:v>561.96903253433902</c:v>
                </c:pt>
                <c:pt idx="444">
                  <c:v>576.18617785622905</c:v>
                </c:pt>
                <c:pt idx="445">
                  <c:v>590.40332317811897</c:v>
                </c:pt>
                <c:pt idx="446">
                  <c:v>604.620468500009</c:v>
                </c:pt>
                <c:pt idx="447">
                  <c:v>618.83761382189903</c:v>
                </c:pt>
                <c:pt idx="448">
                  <c:v>633.05475914378803</c:v>
                </c:pt>
                <c:pt idx="449">
                  <c:v>647.27190446567795</c:v>
                </c:pt>
                <c:pt idx="450">
                  <c:v>661.48904978756798</c:v>
                </c:pt>
                <c:pt idx="451">
                  <c:v>675.70619510945801</c:v>
                </c:pt>
                <c:pt idx="452">
                  <c:v>689.92334043134804</c:v>
                </c:pt>
                <c:pt idx="453">
                  <c:v>704.14048575323795</c:v>
                </c:pt>
                <c:pt idx="454">
                  <c:v>718.35763107512798</c:v>
                </c:pt>
                <c:pt idx="455">
                  <c:v>732.57477639701801</c:v>
                </c:pt>
                <c:pt idx="456">
                  <c:v>746.79192171890804</c:v>
                </c:pt>
                <c:pt idx="457">
                  <c:v>761.00906704079796</c:v>
                </c:pt>
                <c:pt idx="458">
                  <c:v>773.52972694092603</c:v>
                </c:pt>
                <c:pt idx="459">
                  <c:v>771.61572179386701</c:v>
                </c:pt>
                <c:pt idx="460">
                  <c:v>769.70171664680902</c:v>
                </c:pt>
                <c:pt idx="461">
                  <c:v>767.78771149975</c:v>
                </c:pt>
                <c:pt idx="462">
                  <c:v>765.87370635269099</c:v>
                </c:pt>
                <c:pt idx="463">
                  <c:v>763.95970120563197</c:v>
                </c:pt>
                <c:pt idx="464">
                  <c:v>762.04569605857398</c:v>
                </c:pt>
                <c:pt idx="465">
                  <c:v>760.13169091151497</c:v>
                </c:pt>
                <c:pt idx="466">
                  <c:v>758.21768576445595</c:v>
                </c:pt>
                <c:pt idx="467">
                  <c:v>756.30368061739796</c:v>
                </c:pt>
                <c:pt idx="468">
                  <c:v>754.38967547033894</c:v>
                </c:pt>
                <c:pt idx="469">
                  <c:v>752.47567032328004</c:v>
                </c:pt>
                <c:pt idx="470">
                  <c:v>750.56166517622205</c:v>
                </c:pt>
                <c:pt idx="471">
                  <c:v>748.64766002916303</c:v>
                </c:pt>
                <c:pt idx="472">
                  <c:v>746.73365488210402</c:v>
                </c:pt>
                <c:pt idx="473">
                  <c:v>744.81964973504603</c:v>
                </c:pt>
                <c:pt idx="474">
                  <c:v>742.90564458798701</c:v>
                </c:pt>
                <c:pt idx="475">
                  <c:v>740.991639440928</c:v>
                </c:pt>
                <c:pt idx="476">
                  <c:v>739.07763429387001</c:v>
                </c:pt>
                <c:pt idx="477">
                  <c:v>737.16362914681099</c:v>
                </c:pt>
                <c:pt idx="478">
                  <c:v>735.24962399975198</c:v>
                </c:pt>
                <c:pt idx="479">
                  <c:v>733.33561885269296</c:v>
                </c:pt>
                <c:pt idx="480">
                  <c:v>731.42161370563497</c:v>
                </c:pt>
                <c:pt idx="481">
                  <c:v>729.50760855857595</c:v>
                </c:pt>
                <c:pt idx="482">
                  <c:v>727.59360341151705</c:v>
                </c:pt>
                <c:pt idx="483">
                  <c:v>725.67959826445895</c:v>
                </c:pt>
                <c:pt idx="484">
                  <c:v>723.76559311740004</c:v>
                </c:pt>
                <c:pt idx="485">
                  <c:v>721.85158797034103</c:v>
                </c:pt>
                <c:pt idx="486">
                  <c:v>719.93758282328304</c:v>
                </c:pt>
                <c:pt idx="487">
                  <c:v>712.00301171678404</c:v>
                </c:pt>
                <c:pt idx="488">
                  <c:v>691.11586990897899</c:v>
                </c:pt>
                <c:pt idx="489">
                  <c:v>670.22872810117406</c:v>
                </c:pt>
                <c:pt idx="490">
                  <c:v>649.34158629336696</c:v>
                </c:pt>
                <c:pt idx="491">
                  <c:v>628.454444485561</c:v>
                </c:pt>
                <c:pt idx="492">
                  <c:v>607.56730267775595</c:v>
                </c:pt>
                <c:pt idx="493">
                  <c:v>586.68016086994896</c:v>
                </c:pt>
                <c:pt idx="494">
                  <c:v>565.79301906214403</c:v>
                </c:pt>
                <c:pt idx="495">
                  <c:v>544.90587725433898</c:v>
                </c:pt>
                <c:pt idx="496">
                  <c:v>524.01873544653199</c:v>
                </c:pt>
                <c:pt idx="497">
                  <c:v>503.131593638727</c:v>
                </c:pt>
                <c:pt idx="498">
                  <c:v>482.244451830922</c:v>
                </c:pt>
                <c:pt idx="499">
                  <c:v>461.35731002311502</c:v>
                </c:pt>
                <c:pt idx="500">
                  <c:v>440.470168215309</c:v>
                </c:pt>
                <c:pt idx="501">
                  <c:v>419.58302640750401</c:v>
                </c:pt>
                <c:pt idx="502">
                  <c:v>398.69588459969702</c:v>
                </c:pt>
                <c:pt idx="503">
                  <c:v>377.80874279189197</c:v>
                </c:pt>
                <c:pt idx="504">
                  <c:v>356.92160098408698</c:v>
                </c:pt>
                <c:pt idx="505">
                  <c:v>336.03445917628</c:v>
                </c:pt>
                <c:pt idx="506">
                  <c:v>315.147317368475</c:v>
                </c:pt>
                <c:pt idx="507">
                  <c:v>294.26017556067001</c:v>
                </c:pt>
                <c:pt idx="508">
                  <c:v>273.37303375286302</c:v>
                </c:pt>
                <c:pt idx="509">
                  <c:v>252.485891945058</c:v>
                </c:pt>
                <c:pt idx="510">
                  <c:v>231.59875013725201</c:v>
                </c:pt>
                <c:pt idx="511">
                  <c:v>210.711608329445</c:v>
                </c:pt>
                <c:pt idx="512">
                  <c:v>189.82446652164001</c:v>
                </c:pt>
                <c:pt idx="513">
                  <c:v>168.93732471383501</c:v>
                </c:pt>
                <c:pt idx="514">
                  <c:v>148.050182906028</c:v>
                </c:pt>
                <c:pt idx="515">
                  <c:v>127.163041098223</c:v>
                </c:pt>
                <c:pt idx="516">
                  <c:v>106.275899290418</c:v>
                </c:pt>
                <c:pt idx="517">
                  <c:v>85.388757482611197</c:v>
                </c:pt>
                <c:pt idx="518">
                  <c:v>64.501615674806004</c:v>
                </c:pt>
                <c:pt idx="519">
                  <c:v>43.614473867000903</c:v>
                </c:pt>
                <c:pt idx="520">
                  <c:v>22.727332059193898</c:v>
                </c:pt>
                <c:pt idx="521">
                  <c:v>1.84019025138877</c:v>
                </c:pt>
                <c:pt idx="522">
                  <c:v>-19.0469515564163</c:v>
                </c:pt>
                <c:pt idx="523">
                  <c:v>-39.934093364223301</c:v>
                </c:pt>
                <c:pt idx="524">
                  <c:v>-60.821235172028501</c:v>
                </c:pt>
                <c:pt idx="525">
                  <c:v>-81.708376979833702</c:v>
                </c:pt>
                <c:pt idx="526">
                  <c:v>-102.59551878764</c:v>
                </c:pt>
                <c:pt idx="527">
                  <c:v>-123.01675293963299</c:v>
                </c:pt>
                <c:pt idx="528">
                  <c:v>-142.566385601658</c:v>
                </c:pt>
                <c:pt idx="529">
                  <c:v>-162.116018263683</c:v>
                </c:pt>
                <c:pt idx="530">
                  <c:v>-181.66565092570801</c:v>
                </c:pt>
                <c:pt idx="531">
                  <c:v>-201.21528358773301</c:v>
                </c:pt>
                <c:pt idx="532">
                  <c:v>-220.76491624975799</c:v>
                </c:pt>
                <c:pt idx="533">
                  <c:v>-240.31454891178299</c:v>
                </c:pt>
                <c:pt idx="534">
                  <c:v>-259.86418157380803</c:v>
                </c:pt>
                <c:pt idx="535">
                  <c:v>-279.413814235833</c:v>
                </c:pt>
                <c:pt idx="536">
                  <c:v>-298.96344689785798</c:v>
                </c:pt>
                <c:pt idx="537">
                  <c:v>-318.51307955988102</c:v>
                </c:pt>
                <c:pt idx="538">
                  <c:v>-338.062712221906</c:v>
                </c:pt>
                <c:pt idx="539">
                  <c:v>-357.61234488393097</c:v>
                </c:pt>
                <c:pt idx="540">
                  <c:v>-377.16197754595601</c:v>
                </c:pt>
                <c:pt idx="541">
                  <c:v>-396.71161020798098</c:v>
                </c:pt>
                <c:pt idx="542">
                  <c:v>-416.26124287000601</c:v>
                </c:pt>
                <c:pt idx="543">
                  <c:v>-435.81087553203099</c:v>
                </c:pt>
                <c:pt idx="544">
                  <c:v>-455.36050819405602</c:v>
                </c:pt>
                <c:pt idx="545">
                  <c:v>-474.910140856081</c:v>
                </c:pt>
                <c:pt idx="546">
                  <c:v>-494.45977351810598</c:v>
                </c:pt>
                <c:pt idx="547">
                  <c:v>-514.00940618013101</c:v>
                </c:pt>
                <c:pt idx="548">
                  <c:v>-533.55903884215604</c:v>
                </c:pt>
                <c:pt idx="549">
                  <c:v>-553.10867150418096</c:v>
                </c:pt>
                <c:pt idx="550">
                  <c:v>-572.65830416620702</c:v>
                </c:pt>
                <c:pt idx="551">
                  <c:v>-592.20793682823205</c:v>
                </c:pt>
                <c:pt idx="552">
                  <c:v>-611.75756949025697</c:v>
                </c:pt>
                <c:pt idx="553">
                  <c:v>-631.307202152282</c:v>
                </c:pt>
                <c:pt idx="554">
                  <c:v>-633.80185638743001</c:v>
                </c:pt>
                <c:pt idx="555">
                  <c:v>-632.863894231465</c:v>
                </c:pt>
                <c:pt idx="556">
                  <c:v>-631.92593207549999</c:v>
                </c:pt>
                <c:pt idx="557">
                  <c:v>-630.98796991953498</c:v>
                </c:pt>
                <c:pt idx="558">
                  <c:v>-630.05000776356997</c:v>
                </c:pt>
                <c:pt idx="559">
                  <c:v>-629.11204560760495</c:v>
                </c:pt>
                <c:pt idx="560">
                  <c:v>-628.17408345163994</c:v>
                </c:pt>
                <c:pt idx="561">
                  <c:v>-631.72502009983805</c:v>
                </c:pt>
                <c:pt idx="562">
                  <c:v>-759.66826895531699</c:v>
                </c:pt>
                <c:pt idx="563">
                  <c:v>-753.82913999635002</c:v>
                </c:pt>
                <c:pt idx="564">
                  <c:v>-747.99001103738306</c:v>
                </c:pt>
                <c:pt idx="565">
                  <c:v>-742.15088207841495</c:v>
                </c:pt>
                <c:pt idx="566">
                  <c:v>-736.31175311944799</c:v>
                </c:pt>
                <c:pt idx="567">
                  <c:v>-730.47262416048102</c:v>
                </c:pt>
                <c:pt idx="568">
                  <c:v>-724.63349520151405</c:v>
                </c:pt>
                <c:pt idx="569">
                  <c:v>-718.79436624254595</c:v>
                </c:pt>
                <c:pt idx="570">
                  <c:v>-712.95523728357898</c:v>
                </c:pt>
                <c:pt idx="571">
                  <c:v>-707.11610832461201</c:v>
                </c:pt>
                <c:pt idx="572">
                  <c:v>-701.27697936564402</c:v>
                </c:pt>
                <c:pt idx="573">
                  <c:v>-695.43785040667694</c:v>
                </c:pt>
                <c:pt idx="574">
                  <c:v>-689.59872144770998</c:v>
                </c:pt>
                <c:pt idx="575">
                  <c:v>-683.75959248874199</c:v>
                </c:pt>
                <c:pt idx="576">
                  <c:v>-677.92046352977502</c:v>
                </c:pt>
                <c:pt idx="577">
                  <c:v>-672.08133457080805</c:v>
                </c:pt>
                <c:pt idx="578">
                  <c:v>-666.24220561184097</c:v>
                </c:pt>
                <c:pt idx="579">
                  <c:v>-660.40307665287401</c:v>
                </c:pt>
                <c:pt idx="580">
                  <c:v>-654.56394769390602</c:v>
                </c:pt>
                <c:pt idx="581">
                  <c:v>-648.72481873493905</c:v>
                </c:pt>
                <c:pt idx="582">
                  <c:v>-642.88568977597095</c:v>
                </c:pt>
                <c:pt idx="583">
                  <c:v>-637.04656081700398</c:v>
                </c:pt>
                <c:pt idx="584">
                  <c:v>-631.20743185803701</c:v>
                </c:pt>
                <c:pt idx="585">
                  <c:v>-625.36830289906902</c:v>
                </c:pt>
                <c:pt idx="586">
                  <c:v>-619.52917394010205</c:v>
                </c:pt>
                <c:pt idx="587">
                  <c:v>-613.69004498113497</c:v>
                </c:pt>
                <c:pt idx="588">
                  <c:v>-592.59288343774597</c:v>
                </c:pt>
                <c:pt idx="589">
                  <c:v>-570.99432707983703</c:v>
                </c:pt>
                <c:pt idx="590">
                  <c:v>-549.39577072192799</c:v>
                </c:pt>
                <c:pt idx="591">
                  <c:v>-527.79721436401906</c:v>
                </c:pt>
                <c:pt idx="592">
                  <c:v>-506.198658006112</c:v>
                </c:pt>
                <c:pt idx="593">
                  <c:v>-484.60010164820397</c:v>
                </c:pt>
                <c:pt idx="594">
                  <c:v>-463.00154529029498</c:v>
                </c:pt>
                <c:pt idx="595">
                  <c:v>-441.40298893238599</c:v>
                </c:pt>
                <c:pt idx="596">
                  <c:v>-419.804432574477</c:v>
                </c:pt>
                <c:pt idx="597">
                  <c:v>-398.20587621657</c:v>
                </c:pt>
                <c:pt idx="598">
                  <c:v>-376.60731985866101</c:v>
                </c:pt>
                <c:pt idx="599">
                  <c:v>-355.00876350075299</c:v>
                </c:pt>
                <c:pt idx="600">
                  <c:v>-333.410207142844</c:v>
                </c:pt>
                <c:pt idx="601">
                  <c:v>-311.81165078493501</c:v>
                </c:pt>
                <c:pt idx="602">
                  <c:v>-290.21309442702801</c:v>
                </c:pt>
                <c:pt idx="603">
                  <c:v>-268.61453806911902</c:v>
                </c:pt>
                <c:pt idx="604">
                  <c:v>-247.01598171121</c:v>
                </c:pt>
                <c:pt idx="605">
                  <c:v>-225.41742535330101</c:v>
                </c:pt>
                <c:pt idx="606">
                  <c:v>-203.81886899539299</c:v>
                </c:pt>
                <c:pt idx="607">
                  <c:v>-182.22031263748599</c:v>
                </c:pt>
                <c:pt idx="608">
                  <c:v>-160.621756279577</c:v>
                </c:pt>
                <c:pt idx="609">
                  <c:v>-139.02319992166801</c:v>
                </c:pt>
                <c:pt idx="610">
                  <c:v>-117.42464356375901</c:v>
                </c:pt>
                <c:pt idx="611">
                  <c:v>-95.826087205850797</c:v>
                </c:pt>
                <c:pt idx="612">
                  <c:v>-74.227530847943797</c:v>
                </c:pt>
                <c:pt idx="613">
                  <c:v>-52.628974490034999</c:v>
                </c:pt>
                <c:pt idx="614">
                  <c:v>-31.030418132126201</c:v>
                </c:pt>
                <c:pt idx="615">
                  <c:v>-9.4318617742173902</c:v>
                </c:pt>
                <c:pt idx="616">
                  <c:v>12.166694583689599</c:v>
                </c:pt>
                <c:pt idx="617">
                  <c:v>33.765250941598403</c:v>
                </c:pt>
                <c:pt idx="618">
                  <c:v>55.363807299507201</c:v>
                </c:pt>
                <c:pt idx="619">
                  <c:v>76.962363657416006</c:v>
                </c:pt>
                <c:pt idx="620">
                  <c:v>98.560920015324797</c:v>
                </c:pt>
                <c:pt idx="621">
                  <c:v>120.159476373231</c:v>
                </c:pt>
                <c:pt idx="622">
                  <c:v>141.75803273113999</c:v>
                </c:pt>
                <c:pt idx="623">
                  <c:v>163.35658908904901</c:v>
                </c:pt>
                <c:pt idx="624">
                  <c:v>184.955145446958</c:v>
                </c:pt>
                <c:pt idx="625">
                  <c:v>206.55370180486699</c:v>
                </c:pt>
                <c:pt idx="626">
                  <c:v>228.15225816277399</c:v>
                </c:pt>
                <c:pt idx="627">
                  <c:v>249.75081452068201</c:v>
                </c:pt>
                <c:pt idx="628">
                  <c:v>271.349370878591</c:v>
                </c:pt>
                <c:pt idx="629">
                  <c:v>292.94792723649999</c:v>
                </c:pt>
                <c:pt idx="630">
                  <c:v>314.54648359440898</c:v>
                </c:pt>
                <c:pt idx="631">
                  <c:v>336.14503995231598</c:v>
                </c:pt>
                <c:pt idx="632">
                  <c:v>357.74359631022497</c:v>
                </c:pt>
                <c:pt idx="633">
                  <c:v>379.34215266813402</c:v>
                </c:pt>
                <c:pt idx="634">
                  <c:v>400.94070902604199</c:v>
                </c:pt>
                <c:pt idx="635">
                  <c:v>422.53926538395098</c:v>
                </c:pt>
                <c:pt idx="636">
                  <c:v>444.13782174185798</c:v>
                </c:pt>
                <c:pt idx="637">
                  <c:v>465.73637809976702</c:v>
                </c:pt>
                <c:pt idx="638">
                  <c:v>487.33493445767601</c:v>
                </c:pt>
                <c:pt idx="639">
                  <c:v>508.933490815585</c:v>
                </c:pt>
                <c:pt idx="640">
                  <c:v>530.53204717349297</c:v>
                </c:pt>
                <c:pt idx="641">
                  <c:v>552.13060353139997</c:v>
                </c:pt>
                <c:pt idx="642">
                  <c:v>573.72915988930902</c:v>
                </c:pt>
                <c:pt idx="643">
                  <c:v>595.32771624721795</c:v>
                </c:pt>
                <c:pt idx="644">
                  <c:v>616.926272605127</c:v>
                </c:pt>
                <c:pt idx="645">
                  <c:v>635.69553265243599</c:v>
                </c:pt>
                <c:pt idx="646">
                  <c:v>635.45482257536105</c:v>
                </c:pt>
                <c:pt idx="647">
                  <c:v>635.21411249828498</c:v>
                </c:pt>
                <c:pt idx="648">
                  <c:v>634.97340242121004</c:v>
                </c:pt>
                <c:pt idx="649">
                  <c:v>634.73269234413499</c:v>
                </c:pt>
                <c:pt idx="650">
                  <c:v>634.49198226705903</c:v>
                </c:pt>
                <c:pt idx="651">
                  <c:v>634.25127218998398</c:v>
                </c:pt>
                <c:pt idx="652">
                  <c:v>634.01056211290904</c:v>
                </c:pt>
                <c:pt idx="653">
                  <c:v>633.76985203583297</c:v>
                </c:pt>
                <c:pt idx="654">
                  <c:v>633.52914195875803</c:v>
                </c:pt>
                <c:pt idx="655">
                  <c:v>633.28843188168298</c:v>
                </c:pt>
                <c:pt idx="656">
                  <c:v>633.04772180460805</c:v>
                </c:pt>
                <c:pt idx="657">
                  <c:v>632.80701172753197</c:v>
                </c:pt>
                <c:pt idx="658">
                  <c:v>632.56630165045704</c:v>
                </c:pt>
                <c:pt idx="659">
                  <c:v>632.32559157338198</c:v>
                </c:pt>
                <c:pt idx="660">
                  <c:v>632.08488149630705</c:v>
                </c:pt>
                <c:pt idx="661">
                  <c:v>631.84417141923097</c:v>
                </c:pt>
                <c:pt idx="662">
                  <c:v>631.60346134215604</c:v>
                </c:pt>
                <c:pt idx="663">
                  <c:v>631.36275126508099</c:v>
                </c:pt>
                <c:pt idx="664">
                  <c:v>631.12204118800503</c:v>
                </c:pt>
                <c:pt idx="665">
                  <c:v>630.88133111092998</c:v>
                </c:pt>
                <c:pt idx="666">
                  <c:v>630.64062103385504</c:v>
                </c:pt>
                <c:pt idx="667">
                  <c:v>630.39991095677999</c:v>
                </c:pt>
                <c:pt idx="668">
                  <c:v>630.15920087970403</c:v>
                </c:pt>
                <c:pt idx="669">
                  <c:v>629.91849080262898</c:v>
                </c:pt>
                <c:pt idx="670">
                  <c:v>629.67778072555404</c:v>
                </c:pt>
                <c:pt idx="671">
                  <c:v>629.43707064847797</c:v>
                </c:pt>
                <c:pt idx="672">
                  <c:v>629.19636057140303</c:v>
                </c:pt>
                <c:pt idx="673">
                  <c:v>628.95565049432798</c:v>
                </c:pt>
                <c:pt idx="674">
                  <c:v>605.88681312961603</c:v>
                </c:pt>
                <c:pt idx="675">
                  <c:v>582.60943769722496</c:v>
                </c:pt>
                <c:pt idx="676">
                  <c:v>559.33206226483298</c:v>
                </c:pt>
                <c:pt idx="677">
                  <c:v>536.05468683244101</c:v>
                </c:pt>
                <c:pt idx="678">
                  <c:v>512.77731140005005</c:v>
                </c:pt>
                <c:pt idx="679">
                  <c:v>489.49993596765802</c:v>
                </c:pt>
                <c:pt idx="680">
                  <c:v>466.22256053526598</c:v>
                </c:pt>
                <c:pt idx="681">
                  <c:v>442.94518510287497</c:v>
                </c:pt>
                <c:pt idx="682">
                  <c:v>419.667809670483</c:v>
                </c:pt>
                <c:pt idx="683">
                  <c:v>396.39043423809102</c:v>
                </c:pt>
                <c:pt idx="684">
                  <c:v>373.11305880570001</c:v>
                </c:pt>
                <c:pt idx="685">
                  <c:v>349.83568337330797</c:v>
                </c:pt>
                <c:pt idx="686">
                  <c:v>326.55830794091702</c:v>
                </c:pt>
                <c:pt idx="687">
                  <c:v>303.28093250852498</c:v>
                </c:pt>
                <c:pt idx="688">
                  <c:v>280.00355707613301</c:v>
                </c:pt>
                <c:pt idx="689">
                  <c:v>256.726181643742</c:v>
                </c:pt>
                <c:pt idx="690">
                  <c:v>233.44880621134999</c:v>
                </c:pt>
                <c:pt idx="691">
                  <c:v>210.17143077895801</c:v>
                </c:pt>
                <c:pt idx="692">
                  <c:v>186.894055346567</c:v>
                </c:pt>
                <c:pt idx="693">
                  <c:v>163.61667991417499</c:v>
                </c:pt>
                <c:pt idx="694">
                  <c:v>140.33930448178501</c:v>
                </c:pt>
                <c:pt idx="695">
                  <c:v>117.061929049394</c:v>
                </c:pt>
                <c:pt idx="696">
                  <c:v>93.784553617002501</c:v>
                </c:pt>
                <c:pt idx="697">
                  <c:v>70.507178184610794</c:v>
                </c:pt>
                <c:pt idx="698">
                  <c:v>47.2298027522192</c:v>
                </c:pt>
                <c:pt idx="699">
                  <c:v>23.952427319827599</c:v>
                </c:pt>
                <c:pt idx="700">
                  <c:v>0.67505188743598399</c:v>
                </c:pt>
                <c:pt idx="701">
                  <c:v>-22.602323544955599</c:v>
                </c:pt>
                <c:pt idx="702">
                  <c:v>-45.879698977347203</c:v>
                </c:pt>
                <c:pt idx="703">
                  <c:v>-69.157074409738897</c:v>
                </c:pt>
                <c:pt idx="704">
                  <c:v>-92.434449842132295</c:v>
                </c:pt>
                <c:pt idx="705">
                  <c:v>-115.711825274522</c:v>
                </c:pt>
                <c:pt idx="706">
                  <c:v>-138.98920070691199</c:v>
                </c:pt>
                <c:pt idx="707">
                  <c:v>-162.26657613930499</c:v>
                </c:pt>
                <c:pt idx="708">
                  <c:v>-185.543951571695</c:v>
                </c:pt>
                <c:pt idx="709">
                  <c:v>-208.821327004088</c:v>
                </c:pt>
                <c:pt idx="710">
                  <c:v>-232.09870243647799</c:v>
                </c:pt>
                <c:pt idx="711">
                  <c:v>-255.37607786887199</c:v>
                </c:pt>
                <c:pt idx="712">
                  <c:v>-278.65345330126098</c:v>
                </c:pt>
                <c:pt idx="713">
                  <c:v>-301.93082873365501</c:v>
                </c:pt>
                <c:pt idx="714">
                  <c:v>-325.20820416604499</c:v>
                </c:pt>
                <c:pt idx="715">
                  <c:v>-348.48557959843799</c:v>
                </c:pt>
                <c:pt idx="716">
                  <c:v>-371.76295503082798</c:v>
                </c:pt>
                <c:pt idx="717">
                  <c:v>-395.04033046322098</c:v>
                </c:pt>
                <c:pt idx="718">
                  <c:v>-418.31770589561103</c:v>
                </c:pt>
                <c:pt idx="719">
                  <c:v>-441.59508132800499</c:v>
                </c:pt>
                <c:pt idx="720">
                  <c:v>-464.87245676039402</c:v>
                </c:pt>
                <c:pt idx="721">
                  <c:v>-488.14983219278798</c:v>
                </c:pt>
                <c:pt idx="722">
                  <c:v>-511.42720762517803</c:v>
                </c:pt>
                <c:pt idx="723">
                  <c:v>-534.70458305757097</c:v>
                </c:pt>
                <c:pt idx="724">
                  <c:v>-557.98195848996102</c:v>
                </c:pt>
                <c:pt idx="725">
                  <c:v>-581.25933392235402</c:v>
                </c:pt>
                <c:pt idx="726">
                  <c:v>-604.53670935474395</c:v>
                </c:pt>
                <c:pt idx="727">
                  <c:v>-627.81408478713399</c:v>
                </c:pt>
                <c:pt idx="728">
                  <c:v>-651.09146021952802</c:v>
                </c:pt>
                <c:pt idx="729">
                  <c:v>-674.36883565191704</c:v>
                </c:pt>
                <c:pt idx="730">
                  <c:v>-697.64621108431095</c:v>
                </c:pt>
                <c:pt idx="731">
                  <c:v>-720.92358651670099</c:v>
                </c:pt>
                <c:pt idx="732">
                  <c:v>-711.54829835485498</c:v>
                </c:pt>
                <c:pt idx="733">
                  <c:v>-699.66687955103703</c:v>
                </c:pt>
                <c:pt idx="734">
                  <c:v>-687.78546074721896</c:v>
                </c:pt>
                <c:pt idx="735">
                  <c:v>-675.90404194339999</c:v>
                </c:pt>
                <c:pt idx="736">
                  <c:v>-664.02262313958204</c:v>
                </c:pt>
                <c:pt idx="737">
                  <c:v>-652.14120433576397</c:v>
                </c:pt>
                <c:pt idx="738">
                  <c:v>-640.25978553194705</c:v>
                </c:pt>
                <c:pt idx="739">
                  <c:v>-628.37836672812898</c:v>
                </c:pt>
                <c:pt idx="740">
                  <c:v>-616.49694792431103</c:v>
                </c:pt>
                <c:pt idx="741">
                  <c:v>-604.61552912049399</c:v>
                </c:pt>
                <c:pt idx="742">
                  <c:v>-592.73411031667399</c:v>
                </c:pt>
                <c:pt idx="743">
                  <c:v>-580.85269151285604</c:v>
                </c:pt>
                <c:pt idx="744">
                  <c:v>-568.971272709039</c:v>
                </c:pt>
                <c:pt idx="745">
                  <c:v>-557.08985390522105</c:v>
                </c:pt>
                <c:pt idx="746">
                  <c:v>-545.20843510140298</c:v>
                </c:pt>
                <c:pt idx="747">
                  <c:v>-533.32701629758503</c:v>
                </c:pt>
                <c:pt idx="748">
                  <c:v>-521.44559749376799</c:v>
                </c:pt>
                <c:pt idx="749">
                  <c:v>-509.56417868994799</c:v>
                </c:pt>
                <c:pt idx="750">
                  <c:v>-497.68275988612999</c:v>
                </c:pt>
                <c:pt idx="751">
                  <c:v>-485.801341082313</c:v>
                </c:pt>
                <c:pt idx="752">
                  <c:v>-473.91992227849499</c:v>
                </c:pt>
                <c:pt idx="753">
                  <c:v>-462.03850347467699</c:v>
                </c:pt>
                <c:pt idx="754">
                  <c:v>-450.15708467086</c:v>
                </c:pt>
                <c:pt idx="755">
                  <c:v>-438.27566586704</c:v>
                </c:pt>
                <c:pt idx="756">
                  <c:v>-426.394247063222</c:v>
                </c:pt>
                <c:pt idx="757">
                  <c:v>-414.51282825940501</c:v>
                </c:pt>
                <c:pt idx="758">
                  <c:v>-402.631409455587</c:v>
                </c:pt>
                <c:pt idx="759">
                  <c:v>-390.749990651769</c:v>
                </c:pt>
                <c:pt idx="760">
                  <c:v>-378.86857184795099</c:v>
                </c:pt>
                <c:pt idx="761">
                  <c:v>-366.987153044134</c:v>
                </c:pt>
                <c:pt idx="762">
                  <c:v>-355.10573424031401</c:v>
                </c:pt>
                <c:pt idx="763">
                  <c:v>-343.224315436496</c:v>
                </c:pt>
                <c:pt idx="764">
                  <c:v>-331.34289663267901</c:v>
                </c:pt>
                <c:pt idx="765">
                  <c:v>-319.46147782886101</c:v>
                </c:pt>
                <c:pt idx="766">
                  <c:v>-307.580059025043</c:v>
                </c:pt>
                <c:pt idx="767">
                  <c:v>-279.49418467908203</c:v>
                </c:pt>
                <c:pt idx="768">
                  <c:v>-246.933346736917</c:v>
                </c:pt>
                <c:pt idx="769">
                  <c:v>-214.372508794753</c:v>
                </c:pt>
                <c:pt idx="770">
                  <c:v>-181.811670852584</c:v>
                </c:pt>
                <c:pt idx="771">
                  <c:v>-149.25083291042</c:v>
                </c:pt>
                <c:pt idx="772">
                  <c:v>-116.68999496825499</c:v>
                </c:pt>
                <c:pt idx="773">
                  <c:v>-84.129157026090894</c:v>
                </c:pt>
                <c:pt idx="774">
                  <c:v>-51.568319083922603</c:v>
                </c:pt>
                <c:pt idx="775">
                  <c:v>-19.007481141757999</c:v>
                </c:pt>
                <c:pt idx="776">
                  <c:v>13.553356800406601</c:v>
                </c:pt>
                <c:pt idx="777">
                  <c:v>46.114194742574902</c:v>
                </c:pt>
                <c:pt idx="778">
                  <c:v>78.675032684739506</c:v>
                </c:pt>
                <c:pt idx="779">
                  <c:v>111.235870626904</c:v>
                </c:pt>
                <c:pt idx="780">
                  <c:v>143.796708569072</c:v>
                </c:pt>
                <c:pt idx="781">
                  <c:v>176.35754651123699</c:v>
                </c:pt>
                <c:pt idx="782">
                  <c:v>208.91838445340099</c:v>
                </c:pt>
                <c:pt idx="783">
                  <c:v>241.47922239556601</c:v>
                </c:pt>
                <c:pt idx="784">
                  <c:v>274.04006033773402</c:v>
                </c:pt>
                <c:pt idx="785">
                  <c:v>306.60089827989901</c:v>
                </c:pt>
                <c:pt idx="786">
                  <c:v>339.16173622206401</c:v>
                </c:pt>
                <c:pt idx="787">
                  <c:v>371.72257416423201</c:v>
                </c:pt>
                <c:pt idx="788">
                  <c:v>401.63210304992901</c:v>
                </c:pt>
                <c:pt idx="789">
                  <c:v>410.90673213439902</c:v>
                </c:pt>
                <c:pt idx="790">
                  <c:v>420.18136121886801</c:v>
                </c:pt>
                <c:pt idx="791">
                  <c:v>429.45599030333801</c:v>
                </c:pt>
                <c:pt idx="792">
                  <c:v>438.730619387807</c:v>
                </c:pt>
                <c:pt idx="793">
                  <c:v>448.005248472277</c:v>
                </c:pt>
                <c:pt idx="794">
                  <c:v>457.27987755674701</c:v>
                </c:pt>
                <c:pt idx="795">
                  <c:v>466.55450664121599</c:v>
                </c:pt>
                <c:pt idx="796">
                  <c:v>475.829135725686</c:v>
                </c:pt>
                <c:pt idx="797">
                  <c:v>485.10376481015498</c:v>
                </c:pt>
                <c:pt idx="798">
                  <c:v>494.37839389462499</c:v>
                </c:pt>
                <c:pt idx="799">
                  <c:v>503.653022979095</c:v>
                </c:pt>
                <c:pt idx="800">
                  <c:v>512.92765206356398</c:v>
                </c:pt>
                <c:pt idx="801">
                  <c:v>522.20228114803399</c:v>
                </c:pt>
                <c:pt idx="802">
                  <c:v>531.476910232504</c:v>
                </c:pt>
                <c:pt idx="803">
                  <c:v>540.75153931697298</c:v>
                </c:pt>
                <c:pt idx="804">
                  <c:v>550.02616840144299</c:v>
                </c:pt>
                <c:pt idx="805">
                  <c:v>559.30079748591197</c:v>
                </c:pt>
                <c:pt idx="806">
                  <c:v>568.57542657038198</c:v>
                </c:pt>
                <c:pt idx="807">
                  <c:v>577.85005565485199</c:v>
                </c:pt>
                <c:pt idx="808">
                  <c:v>587.12468473932199</c:v>
                </c:pt>
                <c:pt idx="809">
                  <c:v>596.39931382379098</c:v>
                </c:pt>
                <c:pt idx="810">
                  <c:v>605.67394290825996</c:v>
                </c:pt>
                <c:pt idx="811">
                  <c:v>614.94857199272997</c:v>
                </c:pt>
                <c:pt idx="812">
                  <c:v>624.22320107719997</c:v>
                </c:pt>
                <c:pt idx="813">
                  <c:v>633.49783016166998</c:v>
                </c:pt>
                <c:pt idx="814">
                  <c:v>642.77245924613896</c:v>
                </c:pt>
                <c:pt idx="815">
                  <c:v>630.02533269908895</c:v>
                </c:pt>
                <c:pt idx="816">
                  <c:v>607.53624205833296</c:v>
                </c:pt>
                <c:pt idx="817">
                  <c:v>585.04715141757595</c:v>
                </c:pt>
                <c:pt idx="818">
                  <c:v>562.55806077681996</c:v>
                </c:pt>
                <c:pt idx="819">
                  <c:v>540.06897013606397</c:v>
                </c:pt>
                <c:pt idx="820">
                  <c:v>517.57987949530695</c:v>
                </c:pt>
                <c:pt idx="821">
                  <c:v>495.09078885454801</c:v>
                </c:pt>
                <c:pt idx="822">
                  <c:v>472.601698213791</c:v>
                </c:pt>
                <c:pt idx="823">
                  <c:v>450.11260757303501</c:v>
                </c:pt>
                <c:pt idx="824">
                  <c:v>427.62351693227902</c:v>
                </c:pt>
                <c:pt idx="825">
                  <c:v>405.134426291522</c:v>
                </c:pt>
                <c:pt idx="826">
                  <c:v>382.64533565076601</c:v>
                </c:pt>
                <c:pt idx="827">
                  <c:v>360.15624501001002</c:v>
                </c:pt>
                <c:pt idx="828">
                  <c:v>337.66715436925301</c:v>
                </c:pt>
                <c:pt idx="829">
                  <c:v>315.17806372849702</c:v>
                </c:pt>
                <c:pt idx="830">
                  <c:v>292.68897308774098</c:v>
                </c:pt>
                <c:pt idx="831">
                  <c:v>270.19988244698402</c:v>
                </c:pt>
                <c:pt idx="832">
                  <c:v>247.710791806228</c:v>
                </c:pt>
                <c:pt idx="833">
                  <c:v>225.22170116547201</c:v>
                </c:pt>
                <c:pt idx="834">
                  <c:v>202.732610524715</c:v>
                </c:pt>
                <c:pt idx="835">
                  <c:v>180.243519883955</c:v>
                </c:pt>
                <c:pt idx="836">
                  <c:v>157.75442924319901</c:v>
                </c:pt>
                <c:pt idx="837">
                  <c:v>135.26533860244299</c:v>
                </c:pt>
                <c:pt idx="838">
                  <c:v>112.776247961686</c:v>
                </c:pt>
                <c:pt idx="839">
                  <c:v>90.287157320930405</c:v>
                </c:pt>
                <c:pt idx="840">
                  <c:v>67.798066680174003</c:v>
                </c:pt>
                <c:pt idx="841">
                  <c:v>45.308976039417701</c:v>
                </c:pt>
                <c:pt idx="842">
                  <c:v>22.819885398661398</c:v>
                </c:pt>
                <c:pt idx="843">
                  <c:v>0.33079475790509599</c:v>
                </c:pt>
                <c:pt idx="844">
                  <c:v>-22.158295882851199</c:v>
                </c:pt>
                <c:pt idx="845">
                  <c:v>-44.647386523607501</c:v>
                </c:pt>
                <c:pt idx="846">
                  <c:v>-67.136477164363797</c:v>
                </c:pt>
                <c:pt idx="847">
                  <c:v>-89.625567805120198</c:v>
                </c:pt>
                <c:pt idx="848">
                  <c:v>-112.114658445876</c:v>
                </c:pt>
                <c:pt idx="849">
                  <c:v>-134.60374908663599</c:v>
                </c:pt>
                <c:pt idx="850">
                  <c:v>-157.092839727392</c:v>
                </c:pt>
                <c:pt idx="851">
                  <c:v>-179.58193036814899</c:v>
                </c:pt>
                <c:pt idx="852">
                  <c:v>-202.07102100890501</c:v>
                </c:pt>
                <c:pt idx="853">
                  <c:v>-224.560111649661</c:v>
                </c:pt>
                <c:pt idx="854">
                  <c:v>-247.04920229041801</c:v>
                </c:pt>
                <c:pt idx="855">
                  <c:v>-269.538292931174</c:v>
                </c:pt>
                <c:pt idx="856">
                  <c:v>-292.02738357192999</c:v>
                </c:pt>
                <c:pt idx="857">
                  <c:v>-314.516474212687</c:v>
                </c:pt>
                <c:pt idx="858">
                  <c:v>-337.00556485344299</c:v>
                </c:pt>
                <c:pt idx="859">
                  <c:v>-359.49465549419898</c:v>
                </c:pt>
                <c:pt idx="860">
                  <c:v>-381.98374613495599</c:v>
                </c:pt>
                <c:pt idx="861">
                  <c:v>-404.47283677571198</c:v>
                </c:pt>
                <c:pt idx="862">
                  <c:v>-426.96192741646797</c:v>
                </c:pt>
                <c:pt idx="863">
                  <c:v>-449.451018057228</c:v>
                </c:pt>
                <c:pt idx="864">
                  <c:v>-471.94010869798501</c:v>
                </c:pt>
                <c:pt idx="865">
                  <c:v>-494.429199338741</c:v>
                </c:pt>
                <c:pt idx="866">
                  <c:v>-516.91828997949699</c:v>
                </c:pt>
                <c:pt idx="867">
                  <c:v>-539.407380620254</c:v>
                </c:pt>
                <c:pt idx="868">
                  <c:v>-561.89647126100999</c:v>
                </c:pt>
                <c:pt idx="869">
                  <c:v>-584.38556190176598</c:v>
                </c:pt>
                <c:pt idx="870">
                  <c:v>-606.87465254252299</c:v>
                </c:pt>
                <c:pt idx="871">
                  <c:v>-629.36374318327898</c:v>
                </c:pt>
                <c:pt idx="872">
                  <c:v>-651.85283382403497</c:v>
                </c:pt>
                <c:pt idx="873">
                  <c:v>-674.34192446479199</c:v>
                </c:pt>
                <c:pt idx="874">
                  <c:v>-696.83101510554798</c:v>
                </c:pt>
                <c:pt idx="875">
                  <c:v>-675.367679685707</c:v>
                </c:pt>
                <c:pt idx="876">
                  <c:v>-652.86145159024397</c:v>
                </c:pt>
                <c:pt idx="877">
                  <c:v>-630.35522349478504</c:v>
                </c:pt>
                <c:pt idx="878">
                  <c:v>-607.84899539932599</c:v>
                </c:pt>
                <c:pt idx="879">
                  <c:v>-585.34276730386398</c:v>
                </c:pt>
                <c:pt idx="880">
                  <c:v>-562.83653920840504</c:v>
                </c:pt>
                <c:pt idx="881">
                  <c:v>-540.33031111294599</c:v>
                </c:pt>
                <c:pt idx="882">
                  <c:v>-517.82408301748296</c:v>
                </c:pt>
                <c:pt idx="883">
                  <c:v>-495.31785492202403</c:v>
                </c:pt>
                <c:pt idx="884">
                  <c:v>-472.81162682656498</c:v>
                </c:pt>
                <c:pt idx="885">
                  <c:v>-450.30539873110303</c:v>
                </c:pt>
                <c:pt idx="886">
                  <c:v>-427.79917063564397</c:v>
                </c:pt>
                <c:pt idx="887">
                  <c:v>-405.29294254018498</c:v>
                </c:pt>
                <c:pt idx="888">
                  <c:v>-382.78671444472201</c:v>
                </c:pt>
                <c:pt idx="889">
                  <c:v>-360.28048634926301</c:v>
                </c:pt>
                <c:pt idx="890">
                  <c:v>-337.77425825380101</c:v>
                </c:pt>
                <c:pt idx="891">
                  <c:v>-315.26803015834201</c:v>
                </c:pt>
                <c:pt idx="892">
                  <c:v>-292.76180206288302</c:v>
                </c:pt>
                <c:pt idx="893">
                  <c:v>-270.25557396741999</c:v>
                </c:pt>
                <c:pt idx="894">
                  <c:v>-247.749345871961</c:v>
                </c:pt>
                <c:pt idx="895">
                  <c:v>-225.243117776502</c:v>
                </c:pt>
                <c:pt idx="896">
                  <c:v>-202.73688968104</c:v>
                </c:pt>
                <c:pt idx="897">
                  <c:v>-180.230661585581</c:v>
                </c:pt>
                <c:pt idx="898">
                  <c:v>-157.72443349012201</c:v>
                </c:pt>
                <c:pt idx="899">
                  <c:v>-135.21820539465901</c:v>
                </c:pt>
                <c:pt idx="900">
                  <c:v>-112.7119772992</c:v>
                </c:pt>
                <c:pt idx="901">
                  <c:v>-90.205749203738307</c:v>
                </c:pt>
                <c:pt idx="902">
                  <c:v>-67.699521108279399</c:v>
                </c:pt>
                <c:pt idx="903">
                  <c:v>-45.193293012820497</c:v>
                </c:pt>
                <c:pt idx="904">
                  <c:v>-22.687064917357901</c:v>
                </c:pt>
                <c:pt idx="905">
                  <c:v>-0.180836821898992</c:v>
                </c:pt>
                <c:pt idx="906">
                  <c:v>22.325391273559902</c:v>
                </c:pt>
                <c:pt idx="907">
                  <c:v>44.831619369022498</c:v>
                </c:pt>
                <c:pt idx="908">
                  <c:v>67.337847464481399</c:v>
                </c:pt>
                <c:pt idx="909">
                  <c:v>89.844075559940293</c:v>
                </c:pt>
                <c:pt idx="910">
                  <c:v>112.350303655402</c:v>
                </c:pt>
                <c:pt idx="911">
                  <c:v>134.856531750861</c:v>
                </c:pt>
                <c:pt idx="912">
                  <c:v>157.362759846324</c:v>
                </c:pt>
                <c:pt idx="913">
                  <c:v>179.86898794178299</c:v>
                </c:pt>
                <c:pt idx="914">
                  <c:v>202.37521603724201</c:v>
                </c:pt>
                <c:pt idx="915">
                  <c:v>224.88144413270399</c:v>
                </c:pt>
                <c:pt idx="916">
                  <c:v>247.38767222816301</c:v>
                </c:pt>
                <c:pt idx="917">
                  <c:v>269.89390032362201</c:v>
                </c:pt>
                <c:pt idx="918">
                  <c:v>292.40012841908498</c:v>
                </c:pt>
                <c:pt idx="919">
                  <c:v>314.90635651454397</c:v>
                </c:pt>
                <c:pt idx="920">
                  <c:v>337.41258461000302</c:v>
                </c:pt>
                <c:pt idx="921">
                  <c:v>359.91881270546497</c:v>
                </c:pt>
                <c:pt idx="922">
                  <c:v>382.42504080092402</c:v>
                </c:pt>
                <c:pt idx="923">
                  <c:v>404.931268896387</c:v>
                </c:pt>
                <c:pt idx="924">
                  <c:v>427.43749699184599</c:v>
                </c:pt>
                <c:pt idx="925">
                  <c:v>449.94372508730498</c:v>
                </c:pt>
                <c:pt idx="926">
                  <c:v>472.44995318276699</c:v>
                </c:pt>
                <c:pt idx="927">
                  <c:v>494.95618127822598</c:v>
                </c:pt>
                <c:pt idx="928">
                  <c:v>517.46240937368498</c:v>
                </c:pt>
                <c:pt idx="929">
                  <c:v>539.96863746914801</c:v>
                </c:pt>
                <c:pt idx="930">
                  <c:v>562.47486556460694</c:v>
                </c:pt>
                <c:pt idx="931">
                  <c:v>584.98109366006599</c:v>
                </c:pt>
                <c:pt idx="932">
                  <c:v>588.71911702957004</c:v>
                </c:pt>
                <c:pt idx="933">
                  <c:v>580.71611954071795</c:v>
                </c:pt>
                <c:pt idx="934">
                  <c:v>572.71312205186598</c:v>
                </c:pt>
                <c:pt idx="935">
                  <c:v>564.71012456301401</c:v>
                </c:pt>
                <c:pt idx="936">
                  <c:v>556.70712707416203</c:v>
                </c:pt>
                <c:pt idx="937">
                  <c:v>548.70412958531006</c:v>
                </c:pt>
                <c:pt idx="938">
                  <c:v>540.70113209645797</c:v>
                </c:pt>
                <c:pt idx="939">
                  <c:v>532.69813460760702</c:v>
                </c:pt>
                <c:pt idx="940">
                  <c:v>524.69513711875504</c:v>
                </c:pt>
                <c:pt idx="941">
                  <c:v>516.69213962990295</c:v>
                </c:pt>
                <c:pt idx="942">
                  <c:v>508.68914214105001</c:v>
                </c:pt>
                <c:pt idx="943">
                  <c:v>500.68614465219798</c:v>
                </c:pt>
                <c:pt idx="944">
                  <c:v>492.68314716334601</c:v>
                </c:pt>
                <c:pt idx="945">
                  <c:v>484.68014967449398</c:v>
                </c:pt>
                <c:pt idx="946">
                  <c:v>476.677152185642</c:v>
                </c:pt>
                <c:pt idx="947">
                  <c:v>468.67415469679003</c:v>
                </c:pt>
                <c:pt idx="948">
                  <c:v>460.67115720793799</c:v>
                </c:pt>
                <c:pt idx="949">
                  <c:v>452.66815971908602</c:v>
                </c:pt>
                <c:pt idx="950">
                  <c:v>444.66516223023399</c:v>
                </c:pt>
                <c:pt idx="951">
                  <c:v>436.66216474138201</c:v>
                </c:pt>
                <c:pt idx="952">
                  <c:v>428.65916725252998</c:v>
                </c:pt>
                <c:pt idx="953">
                  <c:v>420.65616976367801</c:v>
                </c:pt>
                <c:pt idx="954">
                  <c:v>412.65317227482501</c:v>
                </c:pt>
                <c:pt idx="955">
                  <c:v>402.23934801187301</c:v>
                </c:pt>
                <c:pt idx="956">
                  <c:v>378.02386913239701</c:v>
                </c:pt>
                <c:pt idx="957">
                  <c:v>353.80839025292101</c:v>
                </c:pt>
                <c:pt idx="958">
                  <c:v>329.59291137344098</c:v>
                </c:pt>
                <c:pt idx="959">
                  <c:v>305.37743249396499</c:v>
                </c:pt>
                <c:pt idx="960">
                  <c:v>281.16195361448899</c:v>
                </c:pt>
                <c:pt idx="961">
                  <c:v>256.946474735013</c:v>
                </c:pt>
                <c:pt idx="962">
                  <c:v>232.730995855537</c:v>
                </c:pt>
                <c:pt idx="963">
                  <c:v>208.51551697606101</c:v>
                </c:pt>
                <c:pt idx="964">
                  <c:v>184.30003809658501</c:v>
                </c:pt>
                <c:pt idx="965">
                  <c:v>160.08455921710899</c:v>
                </c:pt>
                <c:pt idx="966">
                  <c:v>135.86908033763299</c:v>
                </c:pt>
                <c:pt idx="967">
                  <c:v>111.653601458157</c:v>
                </c:pt>
                <c:pt idx="968">
                  <c:v>87.438122578681899</c:v>
                </c:pt>
                <c:pt idx="969">
                  <c:v>63.222643699205904</c:v>
                </c:pt>
                <c:pt idx="970">
                  <c:v>39.007164819729901</c:v>
                </c:pt>
                <c:pt idx="971">
                  <c:v>14.791685940253901</c:v>
                </c:pt>
                <c:pt idx="972">
                  <c:v>-9.4237929392220305</c:v>
                </c:pt>
                <c:pt idx="973">
                  <c:v>-33.639271818697999</c:v>
                </c:pt>
                <c:pt idx="974">
                  <c:v>-57.854750698174001</c:v>
                </c:pt>
                <c:pt idx="975">
                  <c:v>-82.070229577649997</c:v>
                </c:pt>
                <c:pt idx="976">
                  <c:v>-106.28570845712601</c:v>
                </c:pt>
                <c:pt idx="977">
                  <c:v>-130.501187336605</c:v>
                </c:pt>
                <c:pt idx="978">
                  <c:v>-154.71666621608099</c:v>
                </c:pt>
                <c:pt idx="979">
                  <c:v>-178.93214509555699</c:v>
                </c:pt>
                <c:pt idx="980">
                  <c:v>-203.14762397503301</c:v>
                </c:pt>
                <c:pt idx="981">
                  <c:v>-227.36310285450901</c:v>
                </c:pt>
                <c:pt idx="982">
                  <c:v>-251.578581733985</c:v>
                </c:pt>
                <c:pt idx="983">
                  <c:v>-275.794060613461</c:v>
                </c:pt>
                <c:pt idx="984">
                  <c:v>-300.00953949293699</c:v>
                </c:pt>
                <c:pt idx="985">
                  <c:v>-324.22501837241299</c:v>
                </c:pt>
                <c:pt idx="986">
                  <c:v>-348.44049725188898</c:v>
                </c:pt>
                <c:pt idx="987">
                  <c:v>-372.65597613136498</c:v>
                </c:pt>
                <c:pt idx="988">
                  <c:v>-396.87145501084098</c:v>
                </c:pt>
                <c:pt idx="989">
                  <c:v>-421.08693389031703</c:v>
                </c:pt>
                <c:pt idx="990">
                  <c:v>-445.30241276979302</c:v>
                </c:pt>
                <c:pt idx="991">
                  <c:v>-469.51789164926902</c:v>
                </c:pt>
                <c:pt idx="992">
                  <c:v>-493.73337052874501</c:v>
                </c:pt>
                <c:pt idx="993">
                  <c:v>-517.94884940822101</c:v>
                </c:pt>
                <c:pt idx="994">
                  <c:v>-542.164328287697</c:v>
                </c:pt>
                <c:pt idx="995">
                  <c:v>-566.379807167173</c:v>
                </c:pt>
                <c:pt idx="996">
                  <c:v>-590.59528604665297</c:v>
                </c:pt>
                <c:pt idx="997">
                  <c:v>-583.97795612483606</c:v>
                </c:pt>
                <c:pt idx="998">
                  <c:v>-562.20138696958702</c:v>
                </c:pt>
                <c:pt idx="999">
                  <c:v>-540.42481781433503</c:v>
                </c:pt>
                <c:pt idx="1000">
                  <c:v>-518.64824865908599</c:v>
                </c:pt>
                <c:pt idx="1001">
                  <c:v>-496.87167950383798</c:v>
                </c:pt>
                <c:pt idx="1002">
                  <c:v>-475.09511034858502</c:v>
                </c:pt>
                <c:pt idx="1003">
                  <c:v>-453.31854119333701</c:v>
                </c:pt>
                <c:pt idx="1004">
                  <c:v>-431.54197203808798</c:v>
                </c:pt>
                <c:pt idx="1005">
                  <c:v>-409.76540288283599</c:v>
                </c:pt>
                <c:pt idx="1006">
                  <c:v>-387.98883372758701</c:v>
                </c:pt>
                <c:pt idx="1007">
                  <c:v>-366.212264572339</c:v>
                </c:pt>
                <c:pt idx="1008">
                  <c:v>-344.435695417087</c:v>
                </c:pt>
                <c:pt idx="1009">
                  <c:v>-322.65912626183803</c:v>
                </c:pt>
                <c:pt idx="1010">
                  <c:v>-300.88255710658899</c:v>
                </c:pt>
                <c:pt idx="1011">
                  <c:v>-279.105987951337</c:v>
                </c:pt>
                <c:pt idx="1012">
                  <c:v>-257.32941879608899</c:v>
                </c:pt>
                <c:pt idx="1013">
                  <c:v>-235.55284964084001</c:v>
                </c:pt>
                <c:pt idx="1014">
                  <c:v>-213.77628048558799</c:v>
                </c:pt>
                <c:pt idx="1015">
                  <c:v>-191.99971133033901</c:v>
                </c:pt>
                <c:pt idx="1016">
                  <c:v>-170.223142175091</c:v>
                </c:pt>
                <c:pt idx="1017">
                  <c:v>-148.44657301983801</c:v>
                </c:pt>
                <c:pt idx="1018">
                  <c:v>-126.67000386459</c:v>
                </c:pt>
                <c:pt idx="1019">
                  <c:v>-104.89343470934099</c:v>
                </c:pt>
                <c:pt idx="1020">
                  <c:v>-83.1168655540895</c:v>
                </c:pt>
                <c:pt idx="1021">
                  <c:v>-61.340296398840998</c:v>
                </c:pt>
                <c:pt idx="1022">
                  <c:v>-39.563727243592403</c:v>
                </c:pt>
                <c:pt idx="1023">
                  <c:v>-17.787158088340199</c:v>
                </c:pt>
                <c:pt idx="1024">
                  <c:v>3.9894110669083598</c:v>
                </c:pt>
                <c:pt idx="1025">
                  <c:v>25.765980222156902</c:v>
                </c:pt>
                <c:pt idx="1026">
                  <c:v>47.542549377409102</c:v>
                </c:pt>
                <c:pt idx="1027">
                  <c:v>69.319118532657697</c:v>
                </c:pt>
                <c:pt idx="1028">
                  <c:v>91.095687687906306</c:v>
                </c:pt>
                <c:pt idx="1029">
                  <c:v>112.872256843158</c:v>
                </c:pt>
                <c:pt idx="1030">
                  <c:v>134.64882599840701</c:v>
                </c:pt>
                <c:pt idx="1031">
                  <c:v>156.42539515365499</c:v>
                </c:pt>
                <c:pt idx="1032">
                  <c:v>178.20196430890701</c:v>
                </c:pt>
                <c:pt idx="1033">
                  <c:v>199.97853346415599</c:v>
                </c:pt>
                <c:pt idx="1034">
                  <c:v>221.75510261940499</c:v>
                </c:pt>
                <c:pt idx="1035">
                  <c:v>243.53167177465701</c:v>
                </c:pt>
                <c:pt idx="1036">
                  <c:v>265.30824092990503</c:v>
                </c:pt>
                <c:pt idx="1037">
                  <c:v>287.084810085154</c:v>
                </c:pt>
                <c:pt idx="1038">
                  <c:v>308.861379240406</c:v>
                </c:pt>
                <c:pt idx="1039">
                  <c:v>330.63794839565497</c:v>
                </c:pt>
                <c:pt idx="1040">
                  <c:v>352.41451755090299</c:v>
                </c:pt>
                <c:pt idx="1041">
                  <c:v>374.191086706156</c:v>
                </c:pt>
                <c:pt idx="1042">
                  <c:v>395.96765586140401</c:v>
                </c:pt>
                <c:pt idx="1043">
                  <c:v>417.74422501665299</c:v>
                </c:pt>
                <c:pt idx="1044">
                  <c:v>439.52079417190498</c:v>
                </c:pt>
                <c:pt idx="1045">
                  <c:v>461.29736332715402</c:v>
                </c:pt>
                <c:pt idx="1046">
                  <c:v>483.07393248240197</c:v>
                </c:pt>
                <c:pt idx="1047">
                  <c:v>504.85050163765402</c:v>
                </c:pt>
                <c:pt idx="1048">
                  <c:v>526.62707079290306</c:v>
                </c:pt>
                <c:pt idx="1049">
                  <c:v>548.40363994815095</c:v>
                </c:pt>
                <c:pt idx="1050">
                  <c:v>549.03288973763097</c:v>
                </c:pt>
                <c:pt idx="1051">
                  <c:v>528.40242544906801</c:v>
                </c:pt>
                <c:pt idx="1052">
                  <c:v>507.77196116050601</c:v>
                </c:pt>
                <c:pt idx="1053">
                  <c:v>487.14149687194299</c:v>
                </c:pt>
                <c:pt idx="1054">
                  <c:v>466.51103258337702</c:v>
                </c:pt>
                <c:pt idx="1055">
                  <c:v>445.88056829481502</c:v>
                </c:pt>
                <c:pt idx="1056">
                  <c:v>425.250104006252</c:v>
                </c:pt>
                <c:pt idx="1057">
                  <c:v>404.61963971769001</c:v>
                </c:pt>
                <c:pt idx="1058">
                  <c:v>383.98917542912699</c:v>
                </c:pt>
                <c:pt idx="1059">
                  <c:v>363.35871114056101</c:v>
                </c:pt>
                <c:pt idx="1060">
                  <c:v>342.72824685199799</c:v>
                </c:pt>
                <c:pt idx="1061">
                  <c:v>322.097782563436</c:v>
                </c:pt>
                <c:pt idx="1062">
                  <c:v>301.46731827487298</c:v>
                </c:pt>
                <c:pt idx="1063">
                  <c:v>280.83685398631098</c:v>
                </c:pt>
                <c:pt idx="1064">
                  <c:v>260.20638969774501</c:v>
                </c:pt>
                <c:pt idx="1065">
                  <c:v>239.57592540918199</c:v>
                </c:pt>
                <c:pt idx="1066">
                  <c:v>218.94546112062</c:v>
                </c:pt>
                <c:pt idx="1067">
                  <c:v>198.31499683205701</c:v>
                </c:pt>
                <c:pt idx="1068">
                  <c:v>177.684532543491</c:v>
                </c:pt>
                <c:pt idx="1069">
                  <c:v>157.05406825492901</c:v>
                </c:pt>
                <c:pt idx="1070">
                  <c:v>136.42360396636599</c:v>
                </c:pt>
                <c:pt idx="1071">
                  <c:v>115.793139677803</c:v>
                </c:pt>
                <c:pt idx="1072">
                  <c:v>95.1626753892414</c:v>
                </c:pt>
                <c:pt idx="1073">
                  <c:v>74.532211100675298</c:v>
                </c:pt>
                <c:pt idx="1074">
                  <c:v>53.901746812112798</c:v>
                </c:pt>
                <c:pt idx="1075">
                  <c:v>33.271282523550298</c:v>
                </c:pt>
                <c:pt idx="1076">
                  <c:v>12.640818234987799</c:v>
                </c:pt>
                <c:pt idx="1077">
                  <c:v>-7.9896460535746803</c:v>
                </c:pt>
                <c:pt idx="1078">
                  <c:v>-28.620110342140801</c:v>
                </c:pt>
                <c:pt idx="1079">
                  <c:v>-49.250574630703298</c:v>
                </c:pt>
                <c:pt idx="1080">
                  <c:v>-69.881038919265805</c:v>
                </c:pt>
                <c:pt idx="1081">
                  <c:v>-90.511503207828298</c:v>
                </c:pt>
                <c:pt idx="1082">
                  <c:v>-111.141967496394</c:v>
                </c:pt>
                <c:pt idx="1083">
                  <c:v>-131.77243178495701</c:v>
                </c:pt>
                <c:pt idx="1084">
                  <c:v>-152.402896073519</c:v>
                </c:pt>
                <c:pt idx="1085">
                  <c:v>-173.03336036208199</c:v>
                </c:pt>
                <c:pt idx="1086">
                  <c:v>-193.66382465064399</c:v>
                </c:pt>
                <c:pt idx="1087">
                  <c:v>-214.29428893920999</c:v>
                </c:pt>
                <c:pt idx="1088">
                  <c:v>-234.92475322777301</c:v>
                </c:pt>
                <c:pt idx="1089">
                  <c:v>-255.55521751633501</c:v>
                </c:pt>
                <c:pt idx="1090">
                  <c:v>-276.18568180489802</c:v>
                </c:pt>
                <c:pt idx="1091">
                  <c:v>-296.816146093464</c:v>
                </c:pt>
                <c:pt idx="1092">
                  <c:v>-317.44661038202599</c:v>
                </c:pt>
                <c:pt idx="1093">
                  <c:v>-338.07707467058901</c:v>
                </c:pt>
                <c:pt idx="1094">
                  <c:v>-358.70753895915101</c:v>
                </c:pt>
                <c:pt idx="1095">
                  <c:v>-379.33800324771403</c:v>
                </c:pt>
                <c:pt idx="1096">
                  <c:v>-399.96846753628</c:v>
                </c:pt>
                <c:pt idx="1097">
                  <c:v>-420.59893182484302</c:v>
                </c:pt>
                <c:pt idx="1098">
                  <c:v>-441.22939611340502</c:v>
                </c:pt>
                <c:pt idx="1099">
                  <c:v>-461.85986040196798</c:v>
                </c:pt>
                <c:pt idx="1100">
                  <c:v>-482.49032469052997</c:v>
                </c:pt>
                <c:pt idx="1101">
                  <c:v>-503.12078897909601</c:v>
                </c:pt>
                <c:pt idx="1102">
                  <c:v>-523.75125326765897</c:v>
                </c:pt>
                <c:pt idx="1103">
                  <c:v>-544.38171755622102</c:v>
                </c:pt>
                <c:pt idx="1104">
                  <c:v>-565.01218184478398</c:v>
                </c:pt>
                <c:pt idx="1105">
                  <c:v>-585.64264613335001</c:v>
                </c:pt>
                <c:pt idx="1106">
                  <c:v>-606.27311042191195</c:v>
                </c:pt>
                <c:pt idx="1107">
                  <c:v>-626.90357471047503</c:v>
                </c:pt>
                <c:pt idx="1108">
                  <c:v>-647.53403899903697</c:v>
                </c:pt>
                <c:pt idx="1109">
                  <c:v>-668.16450328760004</c:v>
                </c:pt>
                <c:pt idx="1110">
                  <c:v>-688.79496757616596</c:v>
                </c:pt>
                <c:pt idx="1111">
                  <c:v>-693.42425633278594</c:v>
                </c:pt>
                <c:pt idx="1112">
                  <c:v>-663.19163555226896</c:v>
                </c:pt>
                <c:pt idx="1113">
                  <c:v>-632.95901477176005</c:v>
                </c:pt>
                <c:pt idx="1114">
                  <c:v>-602.72639399124398</c:v>
                </c:pt>
                <c:pt idx="1115">
                  <c:v>-572.49377321073496</c:v>
                </c:pt>
                <c:pt idx="1116">
                  <c:v>-542.261152430219</c:v>
                </c:pt>
                <c:pt idx="1117">
                  <c:v>-512.02853164970998</c:v>
                </c:pt>
                <c:pt idx="1118">
                  <c:v>-481.79591086920101</c:v>
                </c:pt>
                <c:pt idx="1119">
                  <c:v>-451.56329008868403</c:v>
                </c:pt>
                <c:pt idx="1120">
                  <c:v>-421.330669308175</c:v>
                </c:pt>
                <c:pt idx="1121">
                  <c:v>-391.09804852765899</c:v>
                </c:pt>
                <c:pt idx="1122">
                  <c:v>-360.86542774715002</c:v>
                </c:pt>
                <c:pt idx="1123">
                  <c:v>-330.63280696663401</c:v>
                </c:pt>
                <c:pt idx="1124">
                  <c:v>-300.40018618612498</c:v>
                </c:pt>
                <c:pt idx="1125">
                  <c:v>-270.167565405608</c:v>
                </c:pt>
                <c:pt idx="1126">
                  <c:v>-239.93494462509901</c:v>
                </c:pt>
                <c:pt idx="1127">
                  <c:v>-209.70232384459001</c:v>
                </c:pt>
                <c:pt idx="1128">
                  <c:v>-179.469703064074</c:v>
                </c:pt>
                <c:pt idx="1129">
                  <c:v>-149.237082283565</c:v>
                </c:pt>
                <c:pt idx="1130">
                  <c:v>-119.004461503049</c:v>
                </c:pt>
                <c:pt idx="1131">
                  <c:v>-88.771840722540205</c:v>
                </c:pt>
                <c:pt idx="1132">
                  <c:v>-58.539219942023898</c:v>
                </c:pt>
                <c:pt idx="1133">
                  <c:v>-28.3065991615148</c:v>
                </c:pt>
                <c:pt idx="1134">
                  <c:v>1.9260216189941199</c:v>
                </c:pt>
                <c:pt idx="1135">
                  <c:v>32.158642399510398</c:v>
                </c:pt>
                <c:pt idx="1136">
                  <c:v>62.391263180019401</c:v>
                </c:pt>
                <c:pt idx="1137">
                  <c:v>92.623883960535693</c:v>
                </c:pt>
                <c:pt idx="1138">
                  <c:v>122.85650474104401</c:v>
                </c:pt>
                <c:pt idx="1139">
                  <c:v>153.08912552156099</c:v>
                </c:pt>
                <c:pt idx="1140">
                  <c:v>183.32174630207001</c:v>
                </c:pt>
                <c:pt idx="1141">
                  <c:v>213.554367082586</c:v>
                </c:pt>
                <c:pt idx="1142">
                  <c:v>243.78698786309499</c:v>
                </c:pt>
                <c:pt idx="1143">
                  <c:v>274.01960864360399</c:v>
                </c:pt>
                <c:pt idx="1144">
                  <c:v>304.25222942412</c:v>
                </c:pt>
                <c:pt idx="1145">
                  <c:v>334.48485020462903</c:v>
                </c:pt>
                <c:pt idx="1146">
                  <c:v>364.71747098514601</c:v>
                </c:pt>
                <c:pt idx="1147">
                  <c:v>394.95009176565497</c:v>
                </c:pt>
                <c:pt idx="1148">
                  <c:v>425.18271254617099</c:v>
                </c:pt>
                <c:pt idx="1149">
                  <c:v>455.41533332668001</c:v>
                </c:pt>
                <c:pt idx="1150">
                  <c:v>485.64795410718898</c:v>
                </c:pt>
                <c:pt idx="1151">
                  <c:v>515.88057488770505</c:v>
                </c:pt>
                <c:pt idx="1152">
                  <c:v>546.11319566821396</c:v>
                </c:pt>
                <c:pt idx="1153">
                  <c:v>576.34581644873094</c:v>
                </c:pt>
                <c:pt idx="1154">
                  <c:v>596.15879021612204</c:v>
                </c:pt>
                <c:pt idx="1155">
                  <c:v>587.02249264769296</c:v>
                </c:pt>
                <c:pt idx="1156">
                  <c:v>577.88619507926501</c:v>
                </c:pt>
                <c:pt idx="1157">
                  <c:v>568.74989751083501</c:v>
                </c:pt>
                <c:pt idx="1158">
                  <c:v>559.61359994240695</c:v>
                </c:pt>
                <c:pt idx="1159">
                  <c:v>550.47730237397798</c:v>
                </c:pt>
                <c:pt idx="1160">
                  <c:v>541.34100480554798</c:v>
                </c:pt>
                <c:pt idx="1161">
                  <c:v>532.20470723712003</c:v>
                </c:pt>
                <c:pt idx="1162">
                  <c:v>523.06840966869004</c:v>
                </c:pt>
                <c:pt idx="1163">
                  <c:v>513.932112100263</c:v>
                </c:pt>
                <c:pt idx="1164">
                  <c:v>504.795814531833</c:v>
                </c:pt>
                <c:pt idx="1165">
                  <c:v>495.659516963405</c:v>
                </c:pt>
                <c:pt idx="1166">
                  <c:v>486.523219394975</c:v>
                </c:pt>
                <c:pt idx="1167">
                  <c:v>477.38692182654802</c:v>
                </c:pt>
                <c:pt idx="1168">
                  <c:v>468.25062425811802</c:v>
                </c:pt>
                <c:pt idx="1169">
                  <c:v>448.95884575328802</c:v>
                </c:pt>
                <c:pt idx="1170">
                  <c:v>403.47724379957702</c:v>
                </c:pt>
                <c:pt idx="1171">
                  <c:v>357.99564184587501</c:v>
                </c:pt>
                <c:pt idx="1172">
                  <c:v>312.51403989216402</c:v>
                </c:pt>
                <c:pt idx="1173">
                  <c:v>267.03243793846099</c:v>
                </c:pt>
                <c:pt idx="1174">
                  <c:v>221.55083598475099</c:v>
                </c:pt>
                <c:pt idx="1175">
                  <c:v>176.06923403104099</c:v>
                </c:pt>
                <c:pt idx="1176">
                  <c:v>130.58763207733799</c:v>
                </c:pt>
                <c:pt idx="1177">
                  <c:v>85.1060301236284</c:v>
                </c:pt>
                <c:pt idx="1178">
                  <c:v>39.624428169918197</c:v>
                </c:pt>
                <c:pt idx="1179">
                  <c:v>-5.8571737837846696</c:v>
                </c:pt>
                <c:pt idx="1180">
                  <c:v>-51.3387757374948</c:v>
                </c:pt>
                <c:pt idx="1181">
                  <c:v>-96.820377691204996</c:v>
                </c:pt>
                <c:pt idx="1182">
                  <c:v>-142.30197964490699</c:v>
                </c:pt>
                <c:pt idx="1183">
                  <c:v>-187.78358159861801</c:v>
                </c:pt>
                <c:pt idx="1184">
                  <c:v>-203.90654408141901</c:v>
                </c:pt>
                <c:pt idx="1185">
                  <c:v>-205.405227831091</c:v>
                </c:pt>
                <c:pt idx="1186">
                  <c:v>-206.90391158076301</c:v>
                </c:pt>
                <c:pt idx="1187">
                  <c:v>-208.40259533043499</c:v>
                </c:pt>
                <c:pt idx="1188">
                  <c:v>-209.901279080107</c:v>
                </c:pt>
                <c:pt idx="1189">
                  <c:v>-211.39996282977799</c:v>
                </c:pt>
                <c:pt idx="1190">
                  <c:v>-212.89864657945</c:v>
                </c:pt>
                <c:pt idx="1191">
                  <c:v>-214.39733032912201</c:v>
                </c:pt>
                <c:pt idx="1192">
                  <c:v>-215.896014078794</c:v>
                </c:pt>
                <c:pt idx="1193">
                  <c:v>-217.39469782846601</c:v>
                </c:pt>
                <c:pt idx="1194">
                  <c:v>-218.89338157813799</c:v>
                </c:pt>
                <c:pt idx="1195">
                  <c:v>-220.39206532781</c:v>
                </c:pt>
                <c:pt idx="1196">
                  <c:v>-221.89074907748099</c:v>
                </c:pt>
                <c:pt idx="1197">
                  <c:v>-223.389432827153</c:v>
                </c:pt>
                <c:pt idx="1198">
                  <c:v>-224.88811657682501</c:v>
                </c:pt>
                <c:pt idx="1199">
                  <c:v>-226.386800326497</c:v>
                </c:pt>
                <c:pt idx="1200">
                  <c:v>-227.88548407616901</c:v>
                </c:pt>
                <c:pt idx="1201">
                  <c:v>-229.38416782584099</c:v>
                </c:pt>
                <c:pt idx="1202">
                  <c:v>-230.882851575513</c:v>
                </c:pt>
                <c:pt idx="1203">
                  <c:v>-232.38153532518501</c:v>
                </c:pt>
                <c:pt idx="1204">
                  <c:v>-233.880219074856</c:v>
                </c:pt>
                <c:pt idx="1205">
                  <c:v>-235.37890282452801</c:v>
                </c:pt>
                <c:pt idx="1206">
                  <c:v>-236.8775865742</c:v>
                </c:pt>
                <c:pt idx="1207">
                  <c:v>-238.37627032387201</c:v>
                </c:pt>
                <c:pt idx="1208">
                  <c:v>-239.87495407354399</c:v>
                </c:pt>
                <c:pt idx="1209">
                  <c:v>-241.373637823216</c:v>
                </c:pt>
                <c:pt idx="1210">
                  <c:v>-242.87232157288801</c:v>
                </c:pt>
                <c:pt idx="1211">
                  <c:v>-244.371005322559</c:v>
                </c:pt>
                <c:pt idx="1212">
                  <c:v>-245.86968907223101</c:v>
                </c:pt>
                <c:pt idx="1213">
                  <c:v>-247.36837282190299</c:v>
                </c:pt>
                <c:pt idx="1214">
                  <c:v>-248.86705657157501</c:v>
                </c:pt>
                <c:pt idx="1215">
                  <c:v>-250.36574032124699</c:v>
                </c:pt>
                <c:pt idx="1216">
                  <c:v>-251.864424070919</c:v>
                </c:pt>
                <c:pt idx="1217">
                  <c:v>-253.36310782059101</c:v>
                </c:pt>
                <c:pt idx="1218">
                  <c:v>-254.861791570262</c:v>
                </c:pt>
                <c:pt idx="1219">
                  <c:v>-256.36047531993398</c:v>
                </c:pt>
                <c:pt idx="1220">
                  <c:v>-257.85915906960599</c:v>
                </c:pt>
                <c:pt idx="1221">
                  <c:v>-259.35784281927801</c:v>
                </c:pt>
                <c:pt idx="1222">
                  <c:v>-260.85652656895002</c:v>
                </c:pt>
                <c:pt idx="1223">
                  <c:v>-262.35521031862203</c:v>
                </c:pt>
                <c:pt idx="1224">
                  <c:v>-263.85389406829398</c:v>
                </c:pt>
                <c:pt idx="1225">
                  <c:v>-251.677233878035</c:v>
                </c:pt>
                <c:pt idx="1226">
                  <c:v>-210.68518540519199</c:v>
                </c:pt>
                <c:pt idx="1227">
                  <c:v>-169.69313693235699</c:v>
                </c:pt>
                <c:pt idx="1228">
                  <c:v>-128.70108845951401</c:v>
                </c:pt>
                <c:pt idx="1229">
                  <c:v>-87.709039986679201</c:v>
                </c:pt>
                <c:pt idx="1230">
                  <c:v>-46.716991513836497</c:v>
                </c:pt>
                <c:pt idx="1231">
                  <c:v>-5.7249430410010902</c:v>
                </c:pt>
                <c:pt idx="1232">
                  <c:v>35.2671054318416</c:v>
                </c:pt>
                <c:pt idx="1233">
                  <c:v>76.259153904677007</c:v>
                </c:pt>
                <c:pt idx="1234">
                  <c:v>117.25120237751899</c:v>
                </c:pt>
                <c:pt idx="1235">
                  <c:v>158.243250850355</c:v>
                </c:pt>
                <c:pt idx="1236">
                  <c:v>199.23529932319701</c:v>
                </c:pt>
                <c:pt idx="1237">
                  <c:v>240.227347796033</c:v>
                </c:pt>
                <c:pt idx="1238">
                  <c:v>281.21939626887598</c:v>
                </c:pt>
                <c:pt idx="1239">
                  <c:v>322.21144474171098</c:v>
                </c:pt>
                <c:pt idx="1240">
                  <c:v>363.20349321455399</c:v>
                </c:pt>
                <c:pt idx="1241">
                  <c:v>404.19554168738898</c:v>
                </c:pt>
                <c:pt idx="1242">
                  <c:v>445.18759016023199</c:v>
                </c:pt>
                <c:pt idx="1243">
                  <c:v>486.17963863306699</c:v>
                </c:pt>
                <c:pt idx="1244">
                  <c:v>527.17168710591</c:v>
                </c:pt>
                <c:pt idx="1245">
                  <c:v>288.23491404933202</c:v>
                </c:pt>
                <c:pt idx="1246">
                  <c:v>286.58308784764802</c:v>
                </c:pt>
                <c:pt idx="1247">
                  <c:v>284.93126164596401</c:v>
                </c:pt>
                <c:pt idx="1248">
                  <c:v>594.07239546463802</c:v>
                </c:pt>
                <c:pt idx="1249">
                  <c:v>573.97051011422798</c:v>
                </c:pt>
                <c:pt idx="1250">
                  <c:v>553.86862476381395</c:v>
                </c:pt>
                <c:pt idx="1251">
                  <c:v>533.76673941340005</c:v>
                </c:pt>
                <c:pt idx="1252">
                  <c:v>513.66485406298602</c:v>
                </c:pt>
                <c:pt idx="1253">
                  <c:v>493.562968712572</c:v>
                </c:pt>
                <c:pt idx="1254">
                  <c:v>473.46108336216201</c:v>
                </c:pt>
                <c:pt idx="1255">
                  <c:v>453.35919801174799</c:v>
                </c:pt>
                <c:pt idx="1256">
                  <c:v>433.25731266133499</c:v>
                </c:pt>
                <c:pt idx="1257">
                  <c:v>413.15542731092103</c:v>
                </c:pt>
                <c:pt idx="1258">
                  <c:v>393.05354196051098</c:v>
                </c:pt>
                <c:pt idx="1259">
                  <c:v>372.95165661009702</c:v>
                </c:pt>
                <c:pt idx="1260">
                  <c:v>352.849771259683</c:v>
                </c:pt>
                <c:pt idx="1261">
                  <c:v>332.74788590926897</c:v>
                </c:pt>
                <c:pt idx="1262">
                  <c:v>312.64600055885597</c:v>
                </c:pt>
                <c:pt idx="1263">
                  <c:v>292.54411520844502</c:v>
                </c:pt>
                <c:pt idx="1264">
                  <c:v>272.44222985803202</c:v>
                </c:pt>
                <c:pt idx="1265">
                  <c:v>252.340344507618</c:v>
                </c:pt>
                <c:pt idx="1266">
                  <c:v>232.23845915720401</c:v>
                </c:pt>
                <c:pt idx="1267">
                  <c:v>212.13657380679399</c:v>
                </c:pt>
                <c:pt idx="1268">
                  <c:v>192.03468845638</c:v>
                </c:pt>
                <c:pt idx="1269">
                  <c:v>171.932803105966</c:v>
                </c:pt>
                <c:pt idx="1270">
                  <c:v>151.83091775555201</c:v>
                </c:pt>
                <c:pt idx="1271">
                  <c:v>131.72903240513901</c:v>
                </c:pt>
                <c:pt idx="1272">
                  <c:v>111.627147054728</c:v>
                </c:pt>
                <c:pt idx="1273">
                  <c:v>91.525261704315099</c:v>
                </c:pt>
                <c:pt idx="1274">
                  <c:v>71.423376353901403</c:v>
                </c:pt>
                <c:pt idx="1275">
                  <c:v>51.321491003487601</c:v>
                </c:pt>
                <c:pt idx="1276">
                  <c:v>31.219605653077402</c:v>
                </c:pt>
                <c:pt idx="1277">
                  <c:v>11.117720302663599</c:v>
                </c:pt>
                <c:pt idx="1278">
                  <c:v>-8.98416504775013</c:v>
                </c:pt>
                <c:pt idx="1279">
                  <c:v>-29.086050398163898</c:v>
                </c:pt>
                <c:pt idx="1280">
                  <c:v>-49.187935748573999</c:v>
                </c:pt>
                <c:pt idx="1281">
                  <c:v>-69.289821098987801</c:v>
                </c:pt>
                <c:pt idx="1282">
                  <c:v>-89.391706449401596</c:v>
                </c:pt>
                <c:pt idx="1283">
                  <c:v>-109.49359179981499</c:v>
                </c:pt>
                <c:pt idx="1284">
                  <c:v>-129.59547715022899</c:v>
                </c:pt>
                <c:pt idx="1285">
                  <c:v>-149.697362500639</c:v>
                </c:pt>
                <c:pt idx="1286">
                  <c:v>-169.799247851053</c:v>
                </c:pt>
                <c:pt idx="1287">
                  <c:v>-189.90113320146699</c:v>
                </c:pt>
                <c:pt idx="1288">
                  <c:v>-210.00301855187999</c:v>
                </c:pt>
                <c:pt idx="1289">
                  <c:v>-230.10490390229</c:v>
                </c:pt>
                <c:pt idx="1290">
                  <c:v>-250.206789252704</c:v>
                </c:pt>
                <c:pt idx="1291">
                  <c:v>-270.30867460311799</c:v>
                </c:pt>
                <c:pt idx="1292">
                  <c:v>-290.41055995353202</c:v>
                </c:pt>
                <c:pt idx="1293">
                  <c:v>-310.51244530394598</c:v>
                </c:pt>
                <c:pt idx="1294">
                  <c:v>-330.61433065435602</c:v>
                </c:pt>
                <c:pt idx="1295">
                  <c:v>-350.71621600476999</c:v>
                </c:pt>
                <c:pt idx="1296">
                  <c:v>-370.81810135518299</c:v>
                </c:pt>
                <c:pt idx="1297">
                  <c:v>-373.25780779434001</c:v>
                </c:pt>
                <c:pt idx="1298">
                  <c:v>-374.75649154401202</c:v>
                </c:pt>
                <c:pt idx="1299">
                  <c:v>-376.25517529368398</c:v>
                </c:pt>
                <c:pt idx="1300">
                  <c:v>-377.75385904335502</c:v>
                </c:pt>
                <c:pt idx="1301">
                  <c:v>-379.25254279302698</c:v>
                </c:pt>
                <c:pt idx="1302">
                  <c:v>-360.14976224493103</c:v>
                </c:pt>
                <c:pt idx="1303">
                  <c:v>-339.99317971700998</c:v>
                </c:pt>
                <c:pt idx="1304">
                  <c:v>-319.83659718908802</c:v>
                </c:pt>
                <c:pt idx="1305">
                  <c:v>-299.68001466117101</c:v>
                </c:pt>
                <c:pt idx="1306">
                  <c:v>-279.52343213325003</c:v>
                </c:pt>
                <c:pt idx="1307">
                  <c:v>-259.36684960532801</c:v>
                </c:pt>
                <c:pt idx="1308">
                  <c:v>-239.210267077407</c:v>
                </c:pt>
                <c:pt idx="1309">
                  <c:v>-219.05368454948899</c:v>
                </c:pt>
                <c:pt idx="1310">
                  <c:v>-198.897102021568</c:v>
                </c:pt>
                <c:pt idx="1311">
                  <c:v>-178.74051949364701</c:v>
                </c:pt>
                <c:pt idx="1312">
                  <c:v>-158.583936965726</c:v>
                </c:pt>
                <c:pt idx="1313">
                  <c:v>-138.42735443780799</c:v>
                </c:pt>
                <c:pt idx="1314">
                  <c:v>-118.270771909887</c:v>
                </c:pt>
                <c:pt idx="1315">
                  <c:v>-98.114189381965801</c:v>
                </c:pt>
                <c:pt idx="1316">
                  <c:v>-77.957606854048194</c:v>
                </c:pt>
                <c:pt idx="1317">
                  <c:v>-57.8010243261269</c:v>
                </c:pt>
                <c:pt idx="1318">
                  <c:v>-37.644441798205598</c:v>
                </c:pt>
                <c:pt idx="1319">
                  <c:v>-17.4878592702843</c:v>
                </c:pt>
                <c:pt idx="1320">
                  <c:v>2.66872325763324</c:v>
                </c:pt>
                <c:pt idx="1321">
                  <c:v>22.825305785554502</c:v>
                </c:pt>
                <c:pt idx="1322">
                  <c:v>42.9818883134757</c:v>
                </c:pt>
                <c:pt idx="1323">
                  <c:v>63.138470841397002</c:v>
                </c:pt>
                <c:pt idx="1324">
                  <c:v>83.295053369314701</c:v>
                </c:pt>
                <c:pt idx="1325">
                  <c:v>103.45163589723499</c:v>
                </c:pt>
                <c:pt idx="1326">
                  <c:v>123.60821842515701</c:v>
                </c:pt>
                <c:pt idx="1327">
                  <c:v>143.76480095307801</c:v>
                </c:pt>
                <c:pt idx="1328">
                  <c:v>151.13333930953601</c:v>
                </c:pt>
                <c:pt idx="1329">
                  <c:v>149.48151310785201</c:v>
                </c:pt>
                <c:pt idx="1330">
                  <c:v>147.82968690616801</c:v>
                </c:pt>
                <c:pt idx="1331">
                  <c:v>146.177860704484</c:v>
                </c:pt>
                <c:pt idx="1332">
                  <c:v>144.5260345028</c:v>
                </c:pt>
                <c:pt idx="1333">
                  <c:v>142.874208301115</c:v>
                </c:pt>
                <c:pt idx="1334">
                  <c:v>141.222382099431</c:v>
                </c:pt>
                <c:pt idx="1335">
                  <c:v>139.570555897746</c:v>
                </c:pt>
                <c:pt idx="1336">
                  <c:v>137.918729696062</c:v>
                </c:pt>
                <c:pt idx="1337">
                  <c:v>139.52528614146601</c:v>
                </c:pt>
                <c:pt idx="1338">
                  <c:v>162.37713213494101</c:v>
                </c:pt>
                <c:pt idx="1339">
                  <c:v>185.228978128412</c:v>
                </c:pt>
                <c:pt idx="1340">
                  <c:v>208.08082412188301</c:v>
                </c:pt>
                <c:pt idx="1341">
                  <c:v>230.932670115354</c:v>
                </c:pt>
                <c:pt idx="1342">
                  <c:v>253.78451610882601</c:v>
                </c:pt>
                <c:pt idx="1343">
                  <c:v>276.63636210229703</c:v>
                </c:pt>
                <c:pt idx="1344">
                  <c:v>299.48820809576802</c:v>
                </c:pt>
                <c:pt idx="1345">
                  <c:v>322.34005408924298</c:v>
                </c:pt>
                <c:pt idx="1346">
                  <c:v>345.19190008271403</c:v>
                </c:pt>
                <c:pt idx="1347">
                  <c:v>368.04374607618502</c:v>
                </c:pt>
                <c:pt idx="1348">
                  <c:v>390.89559206965703</c:v>
                </c:pt>
                <c:pt idx="1349">
                  <c:v>413.74743806312802</c:v>
                </c:pt>
                <c:pt idx="1350">
                  <c:v>436.599284056599</c:v>
                </c:pt>
                <c:pt idx="1351">
                  <c:v>459.45113005006999</c:v>
                </c:pt>
                <c:pt idx="1352">
                  <c:v>482.30297604354502</c:v>
                </c:pt>
                <c:pt idx="1353">
                  <c:v>505.154822037016</c:v>
                </c:pt>
                <c:pt idx="1354">
                  <c:v>528.00666803048796</c:v>
                </c:pt>
                <c:pt idx="1355">
                  <c:v>550.85851402395895</c:v>
                </c:pt>
                <c:pt idx="1356">
                  <c:v>573.71036001743005</c:v>
                </c:pt>
                <c:pt idx="1357">
                  <c:v>596.56220601090104</c:v>
                </c:pt>
                <c:pt idx="1358">
                  <c:v>101.578553259008</c:v>
                </c:pt>
                <c:pt idx="1359">
                  <c:v>99.926727057324101</c:v>
                </c:pt>
                <c:pt idx="1360">
                  <c:v>98.2749008556397</c:v>
                </c:pt>
                <c:pt idx="1361">
                  <c:v>96.623074653955399</c:v>
                </c:pt>
                <c:pt idx="1362">
                  <c:v>94.971248452271496</c:v>
                </c:pt>
                <c:pt idx="1363">
                  <c:v>93.319422250587095</c:v>
                </c:pt>
                <c:pt idx="1364">
                  <c:v>91.667596048902794</c:v>
                </c:pt>
                <c:pt idx="1365">
                  <c:v>90.015769847218493</c:v>
                </c:pt>
                <c:pt idx="1366">
                  <c:v>88.363943645534107</c:v>
                </c:pt>
                <c:pt idx="1367">
                  <c:v>86.712117443849806</c:v>
                </c:pt>
                <c:pt idx="1368">
                  <c:v>85.060291242165405</c:v>
                </c:pt>
                <c:pt idx="1369">
                  <c:v>83.408465040481104</c:v>
                </c:pt>
                <c:pt idx="1370">
                  <c:v>81.756638838797201</c:v>
                </c:pt>
                <c:pt idx="1371">
                  <c:v>80.1048126371129</c:v>
                </c:pt>
                <c:pt idx="1372">
                  <c:v>78.4529864354285</c:v>
                </c:pt>
                <c:pt idx="1373">
                  <c:v>76.801160233744199</c:v>
                </c:pt>
                <c:pt idx="1374">
                  <c:v>75.149334032059798</c:v>
                </c:pt>
                <c:pt idx="1375">
                  <c:v>73.497507830375497</c:v>
                </c:pt>
                <c:pt idx="1376">
                  <c:v>71.845681628691096</c:v>
                </c:pt>
                <c:pt idx="1377">
                  <c:v>70.193855427006795</c:v>
                </c:pt>
                <c:pt idx="1378">
                  <c:v>68.542029225322906</c:v>
                </c:pt>
                <c:pt idx="1379">
                  <c:v>66.890203023638605</c:v>
                </c:pt>
                <c:pt idx="1380">
                  <c:v>65.238376821954205</c:v>
                </c:pt>
                <c:pt idx="1381">
                  <c:v>63.586550620269897</c:v>
                </c:pt>
                <c:pt idx="1382">
                  <c:v>61.934724418585503</c:v>
                </c:pt>
                <c:pt idx="1383">
                  <c:v>60.282898216901202</c:v>
                </c:pt>
                <c:pt idx="1384">
                  <c:v>58.631072015216802</c:v>
                </c:pt>
                <c:pt idx="1385">
                  <c:v>56.979245813532501</c:v>
                </c:pt>
                <c:pt idx="1386">
                  <c:v>55.327419611848597</c:v>
                </c:pt>
                <c:pt idx="1387">
                  <c:v>53.675593410164304</c:v>
                </c:pt>
                <c:pt idx="1388">
                  <c:v>52.023767208479903</c:v>
                </c:pt>
                <c:pt idx="1389">
                  <c:v>50.371941006795602</c:v>
                </c:pt>
                <c:pt idx="1390">
                  <c:v>48.720114805111201</c:v>
                </c:pt>
                <c:pt idx="1391">
                  <c:v>47.0682886034269</c:v>
                </c:pt>
                <c:pt idx="1392">
                  <c:v>45.4164624017425</c:v>
                </c:pt>
                <c:pt idx="1393">
                  <c:v>43.764636200058199</c:v>
                </c:pt>
                <c:pt idx="1394">
                  <c:v>42.112809998374303</c:v>
                </c:pt>
                <c:pt idx="1395">
                  <c:v>40.460983796690002</c:v>
                </c:pt>
                <c:pt idx="1396">
                  <c:v>38.809157595005601</c:v>
                </c:pt>
                <c:pt idx="1397">
                  <c:v>37.1573313933213</c:v>
                </c:pt>
                <c:pt idx="1398">
                  <c:v>35.5055051916369</c:v>
                </c:pt>
                <c:pt idx="1399">
                  <c:v>33.853678989952598</c:v>
                </c:pt>
                <c:pt idx="1400">
                  <c:v>32.201852788268198</c:v>
                </c:pt>
                <c:pt idx="1401">
                  <c:v>30.5500265865839</c:v>
                </c:pt>
                <c:pt idx="1402">
                  <c:v>28.898200384900001</c:v>
                </c:pt>
                <c:pt idx="1403">
                  <c:v>27.2463741832157</c:v>
                </c:pt>
                <c:pt idx="1404">
                  <c:v>25.594547981531299</c:v>
                </c:pt>
                <c:pt idx="1405">
                  <c:v>23.942721779846998</c:v>
                </c:pt>
                <c:pt idx="1406">
                  <c:v>22.290895578162601</c:v>
                </c:pt>
                <c:pt idx="1407">
                  <c:v>20.6390693764783</c:v>
                </c:pt>
                <c:pt idx="1408">
                  <c:v>18.987243174793999</c:v>
                </c:pt>
                <c:pt idx="1409">
                  <c:v>17.3354169731101</c:v>
                </c:pt>
                <c:pt idx="1410">
                  <c:v>15.683590771425701</c:v>
                </c:pt>
                <c:pt idx="1411">
                  <c:v>14.0317645697414</c:v>
                </c:pt>
                <c:pt idx="1412">
                  <c:v>24.819723853961399</c:v>
                </c:pt>
                <c:pt idx="1413">
                  <c:v>37.307509190410201</c:v>
                </c:pt>
                <c:pt idx="1414">
                  <c:v>49.795294526855201</c:v>
                </c:pt>
                <c:pt idx="1415">
                  <c:v>62.283079863300301</c:v>
                </c:pt>
                <c:pt idx="1416">
                  <c:v>74.770865199748997</c:v>
                </c:pt>
                <c:pt idx="1417">
                  <c:v>87.258650536194097</c:v>
                </c:pt>
                <c:pt idx="1418">
                  <c:v>99.746435872639196</c:v>
                </c:pt>
                <c:pt idx="1419">
                  <c:v>112.234221209087</c:v>
                </c:pt>
                <c:pt idx="1420">
                  <c:v>124.72200654553301</c:v>
                </c:pt>
                <c:pt idx="1421">
                  <c:v>137.20979188197799</c:v>
                </c:pt>
                <c:pt idx="1422">
                  <c:v>149.69757721842299</c:v>
                </c:pt>
                <c:pt idx="1423">
                  <c:v>162.18536255487101</c:v>
                </c:pt>
                <c:pt idx="1424">
                  <c:v>174.673147891317</c:v>
                </c:pt>
                <c:pt idx="1425">
                  <c:v>187.160933227762</c:v>
                </c:pt>
                <c:pt idx="1426">
                  <c:v>199.64871856420999</c:v>
                </c:pt>
                <c:pt idx="1427">
                  <c:v>212.13650390065499</c:v>
                </c:pt>
                <c:pt idx="1428">
                  <c:v>224.62428923710101</c:v>
                </c:pt>
                <c:pt idx="1429">
                  <c:v>237.11207457354899</c:v>
                </c:pt>
                <c:pt idx="1430">
                  <c:v>249.599859909994</c:v>
                </c:pt>
                <c:pt idx="1431">
                  <c:v>262.08764524643902</c:v>
                </c:pt>
                <c:pt idx="1432">
                  <c:v>274.57543058288502</c:v>
                </c:pt>
                <c:pt idx="1433">
                  <c:v>287.063215919333</c:v>
                </c:pt>
                <c:pt idx="1434">
                  <c:v>299.55100125577798</c:v>
                </c:pt>
                <c:pt idx="1435">
                  <c:v>312.038786592223</c:v>
                </c:pt>
                <c:pt idx="1436">
                  <c:v>324.52657192867201</c:v>
                </c:pt>
                <c:pt idx="1437">
                  <c:v>337.01435726511698</c:v>
                </c:pt>
                <c:pt idx="1438">
                  <c:v>-30.5675428757344</c:v>
                </c:pt>
                <c:pt idx="1439">
                  <c:v>-32.219369077418797</c:v>
                </c:pt>
                <c:pt idx="1440">
                  <c:v>-33.871195279103098</c:v>
                </c:pt>
                <c:pt idx="1441">
                  <c:v>-35.523021480787001</c:v>
                </c:pt>
                <c:pt idx="1442">
                  <c:v>-37.174847682471402</c:v>
                </c:pt>
                <c:pt idx="1443">
                  <c:v>-38.826673884155703</c:v>
                </c:pt>
                <c:pt idx="1444">
                  <c:v>-40.478500085839997</c:v>
                </c:pt>
                <c:pt idx="1445">
                  <c:v>-42.130326287524397</c:v>
                </c:pt>
                <c:pt idx="1446">
                  <c:v>-43.782152489208698</c:v>
                </c:pt>
                <c:pt idx="1447">
                  <c:v>-45.433978690893099</c:v>
                </c:pt>
                <c:pt idx="1448">
                  <c:v>-47.0858048925774</c:v>
                </c:pt>
                <c:pt idx="1449">
                  <c:v>-48.737631094261303</c:v>
                </c:pt>
                <c:pt idx="1450">
                  <c:v>-50.389457295945697</c:v>
                </c:pt>
                <c:pt idx="1451">
                  <c:v>-52.041283497629998</c:v>
                </c:pt>
                <c:pt idx="1452">
                  <c:v>-53.693109699314299</c:v>
                </c:pt>
                <c:pt idx="1453">
                  <c:v>-55.344935900998699</c:v>
                </c:pt>
                <c:pt idx="1454">
                  <c:v>-56.996762102683</c:v>
                </c:pt>
                <c:pt idx="1455">
                  <c:v>-58.648588304367401</c:v>
                </c:pt>
                <c:pt idx="1456">
                  <c:v>-60.300414506051702</c:v>
                </c:pt>
                <c:pt idx="1457">
                  <c:v>-61.952240707735598</c:v>
                </c:pt>
                <c:pt idx="1458">
                  <c:v>-63.604066909419899</c:v>
                </c:pt>
                <c:pt idx="1459">
                  <c:v>-65.255893111104299</c:v>
                </c:pt>
                <c:pt idx="1460">
                  <c:v>-66.907719312788601</c:v>
                </c:pt>
                <c:pt idx="1461">
                  <c:v>-68.559545514473001</c:v>
                </c:pt>
                <c:pt idx="1462">
                  <c:v>-70.211371716157302</c:v>
                </c:pt>
                <c:pt idx="1463">
                  <c:v>-71.863197917841703</c:v>
                </c:pt>
                <c:pt idx="1464">
                  <c:v>-73.515024119526004</c:v>
                </c:pt>
                <c:pt idx="1465">
                  <c:v>-75.166850321209907</c:v>
                </c:pt>
                <c:pt idx="1466">
                  <c:v>-76.818676522894194</c:v>
                </c:pt>
                <c:pt idx="1467">
                  <c:v>-78.470502724578594</c:v>
                </c:pt>
                <c:pt idx="1468">
                  <c:v>-80.122328926262895</c:v>
                </c:pt>
                <c:pt idx="1469">
                  <c:v>-81.774155127947296</c:v>
                </c:pt>
                <c:pt idx="1470">
                  <c:v>-83.425981329631597</c:v>
                </c:pt>
                <c:pt idx="1471">
                  <c:v>-85.077807531315997</c:v>
                </c:pt>
                <c:pt idx="1472">
                  <c:v>-86.729633733000298</c:v>
                </c:pt>
                <c:pt idx="1473">
                  <c:v>-88.381459934684202</c:v>
                </c:pt>
                <c:pt idx="1474">
                  <c:v>-90.033286136368503</c:v>
                </c:pt>
                <c:pt idx="1475">
                  <c:v>-91.685112338052903</c:v>
                </c:pt>
                <c:pt idx="1476">
                  <c:v>-93.336938539737204</c:v>
                </c:pt>
                <c:pt idx="1477">
                  <c:v>-94.988764741421605</c:v>
                </c:pt>
                <c:pt idx="1478">
                  <c:v>-96.640590943105906</c:v>
                </c:pt>
                <c:pt idx="1479">
                  <c:v>-98.292417144790306</c:v>
                </c:pt>
                <c:pt idx="1480">
                  <c:v>-99.944243346474593</c:v>
                </c:pt>
                <c:pt idx="1481">
                  <c:v>-101.596069548158</c:v>
                </c:pt>
                <c:pt idx="1482">
                  <c:v>-103.247895749842</c:v>
                </c:pt>
                <c:pt idx="1483">
                  <c:v>-104.899721951527</c:v>
                </c:pt>
                <c:pt idx="1484">
                  <c:v>-106.551548153211</c:v>
                </c:pt>
                <c:pt idx="1485">
                  <c:v>-108.203374354895</c:v>
                </c:pt>
                <c:pt idx="1486">
                  <c:v>-109.85520055658</c:v>
                </c:pt>
                <c:pt idx="1487">
                  <c:v>-111.507026758264</c:v>
                </c:pt>
                <c:pt idx="1488">
                  <c:v>-113.15885295994801</c:v>
                </c:pt>
                <c:pt idx="1489">
                  <c:v>-114.810679161632</c:v>
                </c:pt>
                <c:pt idx="1490">
                  <c:v>-116.46250536331701</c:v>
                </c:pt>
                <c:pt idx="1491">
                  <c:v>-118.114331565001</c:v>
                </c:pt>
                <c:pt idx="1492">
                  <c:v>-119.766157766685</c:v>
                </c:pt>
                <c:pt idx="1493">
                  <c:v>-121.41798396837</c:v>
                </c:pt>
                <c:pt idx="1494">
                  <c:v>-123.069810170054</c:v>
                </c:pt>
                <c:pt idx="1495">
                  <c:v>-124.721636371738</c:v>
                </c:pt>
                <c:pt idx="1496">
                  <c:v>-126.373462573423</c:v>
                </c:pt>
                <c:pt idx="1497">
                  <c:v>-128.02528877510699</c:v>
                </c:pt>
                <c:pt idx="1498">
                  <c:v>-129.67711497679099</c:v>
                </c:pt>
                <c:pt idx="1499">
                  <c:v>-131.32894117847499</c:v>
                </c:pt>
                <c:pt idx="1500">
                  <c:v>-132.98076738015999</c:v>
                </c:pt>
                <c:pt idx="1501">
                  <c:v>-134.63259358184399</c:v>
                </c:pt>
                <c:pt idx="1502">
                  <c:v>-136.28441978352799</c:v>
                </c:pt>
                <c:pt idx="1503">
                  <c:v>-137.93624598521299</c:v>
                </c:pt>
                <c:pt idx="1504">
                  <c:v>-139.58807218689699</c:v>
                </c:pt>
                <c:pt idx="1505">
                  <c:v>-141.239898388581</c:v>
                </c:pt>
                <c:pt idx="1506">
                  <c:v>-142.891724590265</c:v>
                </c:pt>
                <c:pt idx="1507">
                  <c:v>-144.54355079195</c:v>
                </c:pt>
                <c:pt idx="1508">
                  <c:v>-146.195376993634</c:v>
                </c:pt>
                <c:pt idx="1509">
                  <c:v>-147.847203195318</c:v>
                </c:pt>
                <c:pt idx="1510">
                  <c:v>-149.499029397003</c:v>
                </c:pt>
                <c:pt idx="1511">
                  <c:v>-151.150855598687</c:v>
                </c:pt>
                <c:pt idx="1512">
                  <c:v>-152.802681800371</c:v>
                </c:pt>
                <c:pt idx="1513">
                  <c:v>-154.45450800205501</c:v>
                </c:pt>
                <c:pt idx="1514">
                  <c:v>-156.10633420374</c:v>
                </c:pt>
                <c:pt idx="1515">
                  <c:v>-157.75816040542401</c:v>
                </c:pt>
                <c:pt idx="1516">
                  <c:v>-159.40998660710801</c:v>
                </c:pt>
                <c:pt idx="1517">
                  <c:v>-161.06181280879301</c:v>
                </c:pt>
                <c:pt idx="1518">
                  <c:v>-162.71363901047701</c:v>
                </c:pt>
                <c:pt idx="1519">
                  <c:v>-164.36546521216101</c:v>
                </c:pt>
                <c:pt idx="1520">
                  <c:v>-166.01729141384601</c:v>
                </c:pt>
                <c:pt idx="1521">
                  <c:v>-167.66911761553001</c:v>
                </c:pt>
                <c:pt idx="1522">
                  <c:v>-169.32094381721399</c:v>
                </c:pt>
                <c:pt idx="1523">
                  <c:v>-170.97277001889799</c:v>
                </c:pt>
                <c:pt idx="1524">
                  <c:v>-172.62459622058299</c:v>
                </c:pt>
                <c:pt idx="1525">
                  <c:v>-174.27642242226699</c:v>
                </c:pt>
                <c:pt idx="1526">
                  <c:v>-175.92824862395099</c:v>
                </c:pt>
                <c:pt idx="1527">
                  <c:v>-177.58007482563599</c:v>
                </c:pt>
                <c:pt idx="1528">
                  <c:v>-179.23190102731999</c:v>
                </c:pt>
                <c:pt idx="1529">
                  <c:v>-180.88372722900399</c:v>
                </c:pt>
                <c:pt idx="1530">
                  <c:v>-182.535553430688</c:v>
                </c:pt>
                <c:pt idx="1531">
                  <c:v>-184.187379632372</c:v>
                </c:pt>
                <c:pt idx="1532">
                  <c:v>-185.839205834057</c:v>
                </c:pt>
                <c:pt idx="1533">
                  <c:v>-187.491032035741</c:v>
                </c:pt>
                <c:pt idx="1534">
                  <c:v>-189.142858237426</c:v>
                </c:pt>
                <c:pt idx="1535">
                  <c:v>-190.79468443911</c:v>
                </c:pt>
                <c:pt idx="1536">
                  <c:v>-192.446510640794</c:v>
                </c:pt>
                <c:pt idx="1537">
                  <c:v>-194.09833684247801</c:v>
                </c:pt>
                <c:pt idx="1538">
                  <c:v>-195.75016304416201</c:v>
                </c:pt>
                <c:pt idx="1539">
                  <c:v>-197.40198924584701</c:v>
                </c:pt>
                <c:pt idx="1540">
                  <c:v>-199.05381544753101</c:v>
                </c:pt>
                <c:pt idx="1541">
                  <c:v>-200.70564164921501</c:v>
                </c:pt>
                <c:pt idx="1542">
                  <c:v>-202.35746785090001</c:v>
                </c:pt>
                <c:pt idx="1543">
                  <c:v>-204.00929405258401</c:v>
                </c:pt>
                <c:pt idx="1544">
                  <c:v>-205.66112025426801</c:v>
                </c:pt>
                <c:pt idx="1545">
                  <c:v>-207.31294645595199</c:v>
                </c:pt>
                <c:pt idx="1546">
                  <c:v>-208.96477265763701</c:v>
                </c:pt>
                <c:pt idx="1547">
                  <c:v>-210.61659885932099</c:v>
                </c:pt>
                <c:pt idx="1548">
                  <c:v>-212.26842506100499</c:v>
                </c:pt>
                <c:pt idx="1549">
                  <c:v>-213.92025126268999</c:v>
                </c:pt>
                <c:pt idx="1550">
                  <c:v>-215.57207746437399</c:v>
                </c:pt>
                <c:pt idx="1551">
                  <c:v>-217.22390366605799</c:v>
                </c:pt>
                <c:pt idx="1552">
                  <c:v>-218.875729867742</c:v>
                </c:pt>
                <c:pt idx="1553">
                  <c:v>-220.52755606942699</c:v>
                </c:pt>
                <c:pt idx="1554">
                  <c:v>-222.179382271111</c:v>
                </c:pt>
                <c:pt idx="1555">
                  <c:v>-223.831208472795</c:v>
                </c:pt>
                <c:pt idx="1556">
                  <c:v>-225.48303467448</c:v>
                </c:pt>
                <c:pt idx="1557">
                  <c:v>-227.134860876164</c:v>
                </c:pt>
                <c:pt idx="1558">
                  <c:v>-228.786687077848</c:v>
                </c:pt>
                <c:pt idx="1559">
                  <c:v>-230.438513279533</c:v>
                </c:pt>
                <c:pt idx="1560">
                  <c:v>-232.090339481217</c:v>
                </c:pt>
                <c:pt idx="1561">
                  <c:v>-233.742165682901</c:v>
                </c:pt>
                <c:pt idx="1562">
                  <c:v>-235.39399188458501</c:v>
                </c:pt>
                <c:pt idx="1563">
                  <c:v>-237.04581808627</c:v>
                </c:pt>
                <c:pt idx="1564">
                  <c:v>-238.69764428795401</c:v>
                </c:pt>
                <c:pt idx="1565">
                  <c:v>-240.34947048963801</c:v>
                </c:pt>
                <c:pt idx="1566">
                  <c:v>-242.00129669132301</c:v>
                </c:pt>
                <c:pt idx="1567">
                  <c:v>-243.65312289300701</c:v>
                </c:pt>
                <c:pt idx="1568">
                  <c:v>-245.30494909469101</c:v>
                </c:pt>
                <c:pt idx="1569">
                  <c:v>-246.95677529637501</c:v>
                </c:pt>
                <c:pt idx="1570">
                  <c:v>-248.60860149806001</c:v>
                </c:pt>
                <c:pt idx="1571">
                  <c:v>-250.26042769974401</c:v>
                </c:pt>
                <c:pt idx="1572">
                  <c:v>-251.91225390142799</c:v>
                </c:pt>
                <c:pt idx="1573">
                  <c:v>-253.56408010311301</c:v>
                </c:pt>
                <c:pt idx="1574">
                  <c:v>-255.21590630479699</c:v>
                </c:pt>
                <c:pt idx="1575">
                  <c:v>-256.86773250648099</c:v>
                </c:pt>
                <c:pt idx="1576">
                  <c:v>-258.51955870816499</c:v>
                </c:pt>
                <c:pt idx="1577">
                  <c:v>-260.17138490985002</c:v>
                </c:pt>
                <c:pt idx="1578">
                  <c:v>-261.82321111153402</c:v>
                </c:pt>
                <c:pt idx="1579">
                  <c:v>-263.47503731321802</c:v>
                </c:pt>
                <c:pt idx="1580">
                  <c:v>-265.12686351490299</c:v>
                </c:pt>
                <c:pt idx="1581">
                  <c:v>-266.778689716587</c:v>
                </c:pt>
                <c:pt idx="1582">
                  <c:v>-268.430515918271</c:v>
                </c:pt>
                <c:pt idx="1583">
                  <c:v>-270.08234211995602</c:v>
                </c:pt>
                <c:pt idx="1584">
                  <c:v>-271.73416832164003</c:v>
                </c:pt>
                <c:pt idx="1585">
                  <c:v>-273.38599452332397</c:v>
                </c:pt>
                <c:pt idx="1586">
                  <c:v>-275.03782072500798</c:v>
                </c:pt>
                <c:pt idx="1587">
                  <c:v>-276.689646926693</c:v>
                </c:pt>
                <c:pt idx="1588">
                  <c:v>-278.341473128377</c:v>
                </c:pt>
                <c:pt idx="1589">
                  <c:v>-279.99329933006101</c:v>
                </c:pt>
                <c:pt idx="1590">
                  <c:v>-281.64512553174598</c:v>
                </c:pt>
                <c:pt idx="1591">
                  <c:v>-283.29695173342998</c:v>
                </c:pt>
                <c:pt idx="1592">
                  <c:v>-284.94877793511398</c:v>
                </c:pt>
                <c:pt idx="1593">
                  <c:v>-286.60060413679798</c:v>
                </c:pt>
                <c:pt idx="1594">
                  <c:v>-288.25243033848301</c:v>
                </c:pt>
                <c:pt idx="1595">
                  <c:v>-289.90425654016701</c:v>
                </c:pt>
                <c:pt idx="1596">
                  <c:v>-291.55608274185101</c:v>
                </c:pt>
                <c:pt idx="1597">
                  <c:v>-293.20790894353598</c:v>
                </c:pt>
                <c:pt idx="1598">
                  <c:v>-294.85973514521999</c:v>
                </c:pt>
                <c:pt idx="1599">
                  <c:v>-296.51156134690399</c:v>
                </c:pt>
                <c:pt idx="1600">
                  <c:v>-298.16338754858799</c:v>
                </c:pt>
                <c:pt idx="1601">
                  <c:v>-299.81521375027199</c:v>
                </c:pt>
                <c:pt idx="1602">
                  <c:v>-301.46703995195702</c:v>
                </c:pt>
                <c:pt idx="1603">
                  <c:v>-303.11886615364102</c:v>
                </c:pt>
                <c:pt idx="1604">
                  <c:v>-304.77069235532502</c:v>
                </c:pt>
                <c:pt idx="1605">
                  <c:v>-306.42251855700999</c:v>
                </c:pt>
                <c:pt idx="1606">
                  <c:v>-308.074344758694</c:v>
                </c:pt>
                <c:pt idx="1607">
                  <c:v>-309.72617096037902</c:v>
                </c:pt>
                <c:pt idx="1608">
                  <c:v>-311.377997162062</c:v>
                </c:pt>
                <c:pt idx="1609">
                  <c:v>-313.02982336374703</c:v>
                </c:pt>
                <c:pt idx="1610">
                  <c:v>-314.68164956543097</c:v>
                </c:pt>
                <c:pt idx="1611">
                  <c:v>-316.33347576711498</c:v>
                </c:pt>
                <c:pt idx="1612">
                  <c:v>-317.9853019688</c:v>
                </c:pt>
                <c:pt idx="1613">
                  <c:v>-319.637128170484</c:v>
                </c:pt>
                <c:pt idx="1614">
                  <c:v>-321.28895437216801</c:v>
                </c:pt>
                <c:pt idx="1615">
                  <c:v>-322.94078057385298</c:v>
                </c:pt>
                <c:pt idx="1616">
                  <c:v>-324.59260677553698</c:v>
                </c:pt>
                <c:pt idx="1617">
                  <c:v>-326.24443297722098</c:v>
                </c:pt>
                <c:pt idx="1618">
                  <c:v>-327.89625917890498</c:v>
                </c:pt>
                <c:pt idx="1619">
                  <c:v>-329.54808538059001</c:v>
                </c:pt>
                <c:pt idx="1620">
                  <c:v>-331.19991158227401</c:v>
                </c:pt>
                <c:pt idx="1621">
                  <c:v>-332.85173778395801</c:v>
                </c:pt>
                <c:pt idx="1622">
                  <c:v>-334.50356398564298</c:v>
                </c:pt>
                <c:pt idx="1623">
                  <c:v>-336.15539018732699</c:v>
                </c:pt>
                <c:pt idx="1624">
                  <c:v>-337.80721638901099</c:v>
                </c:pt>
                <c:pt idx="1625">
                  <c:v>-339.45904259069499</c:v>
                </c:pt>
                <c:pt idx="1626">
                  <c:v>-341.11086879238002</c:v>
                </c:pt>
                <c:pt idx="1627">
                  <c:v>-342.76269499406402</c:v>
                </c:pt>
                <c:pt idx="1628">
                  <c:v>-344.41452119574802</c:v>
                </c:pt>
                <c:pt idx="1629">
                  <c:v>-346.06634739743299</c:v>
                </c:pt>
                <c:pt idx="1630">
                  <c:v>-347.71817359911699</c:v>
                </c:pt>
                <c:pt idx="1631">
                  <c:v>1948.3731240844299</c:v>
                </c:pt>
                <c:pt idx="1632">
                  <c:v>1725.88863990921</c:v>
                </c:pt>
                <c:pt idx="1633">
                  <c:v>906.72288756631303</c:v>
                </c:pt>
                <c:pt idx="1634">
                  <c:v>323.65755852151898</c:v>
                </c:pt>
                <c:pt idx="1635">
                  <c:v>321.691900528676</c:v>
                </c:pt>
                <c:pt idx="1636">
                  <c:v>319.72624253583302</c:v>
                </c:pt>
                <c:pt idx="1637">
                  <c:v>317.76058454299101</c:v>
                </c:pt>
                <c:pt idx="1638">
                  <c:v>315.79492655014798</c:v>
                </c:pt>
                <c:pt idx="1639">
                  <c:v>313.82926855730602</c:v>
                </c:pt>
                <c:pt idx="1640">
                  <c:v>311.86361056446299</c:v>
                </c:pt>
                <c:pt idx="1641">
                  <c:v>309.89795257162001</c:v>
                </c:pt>
                <c:pt idx="1642">
                  <c:v>307.932294578778</c:v>
                </c:pt>
                <c:pt idx="1643">
                  <c:v>305.96663658593599</c:v>
                </c:pt>
                <c:pt idx="1644">
                  <c:v>304.00097859309301</c:v>
                </c:pt>
                <c:pt idx="1645">
                  <c:v>302.03532060024997</c:v>
                </c:pt>
                <c:pt idx="1646">
                  <c:v>300.06966260740802</c:v>
                </c:pt>
                <c:pt idx="1647">
                  <c:v>1249.7361786188501</c:v>
                </c:pt>
                <c:pt idx="1648">
                  <c:v>1982.4404774166101</c:v>
                </c:pt>
                <c:pt idx="1649">
                  <c:v>724.12290193000797</c:v>
                </c:pt>
                <c:pt idx="1650">
                  <c:v>292.20703063603702</c:v>
                </c:pt>
                <c:pt idx="1651">
                  <c:v>290.24137264319501</c:v>
                </c:pt>
                <c:pt idx="1652">
                  <c:v>288.27571465035197</c:v>
                </c:pt>
                <c:pt idx="1653">
                  <c:v>286.31005665751002</c:v>
                </c:pt>
                <c:pt idx="1654">
                  <c:v>284.34439866466801</c:v>
                </c:pt>
                <c:pt idx="1655">
                  <c:v>282.37874067182503</c:v>
                </c:pt>
                <c:pt idx="1656">
                  <c:v>280.41308267898199</c:v>
                </c:pt>
                <c:pt idx="1657">
                  <c:v>278.44742468613998</c:v>
                </c:pt>
                <c:pt idx="1658">
                  <c:v>276.481766693297</c:v>
                </c:pt>
                <c:pt idx="1659">
                  <c:v>274.51610870045403</c:v>
                </c:pt>
                <c:pt idx="1660">
                  <c:v>272.55045070761201</c:v>
                </c:pt>
                <c:pt idx="1661">
                  <c:v>270.58479271476898</c:v>
                </c:pt>
                <c:pt idx="1662">
                  <c:v>268.61913472192703</c:v>
                </c:pt>
                <c:pt idx="1663">
                  <c:v>266.65347672908399</c:v>
                </c:pt>
                <c:pt idx="1664">
                  <c:v>264.68781873624198</c:v>
                </c:pt>
                <c:pt idx="1665">
                  <c:v>262.722160743399</c:v>
                </c:pt>
                <c:pt idx="1666">
                  <c:v>260.75650275055699</c:v>
                </c:pt>
                <c:pt idx="1667">
                  <c:v>258.79084475771401</c:v>
                </c:pt>
                <c:pt idx="1668">
                  <c:v>256.82518676487098</c:v>
                </c:pt>
                <c:pt idx="1669">
                  <c:v>254.85952877202899</c:v>
                </c:pt>
                <c:pt idx="1670">
                  <c:v>252.89387077918599</c:v>
                </c:pt>
                <c:pt idx="1671">
                  <c:v>250.92821278634401</c:v>
                </c:pt>
                <c:pt idx="1672">
                  <c:v>248.962554793501</c:v>
                </c:pt>
                <c:pt idx="1673">
                  <c:v>246.99689680065899</c:v>
                </c:pt>
                <c:pt idx="1674">
                  <c:v>245.03123880781601</c:v>
                </c:pt>
                <c:pt idx="1675">
                  <c:v>243.065580814974</c:v>
                </c:pt>
                <c:pt idx="1676">
                  <c:v>241.09992282213099</c:v>
                </c:pt>
                <c:pt idx="1677">
                  <c:v>239.13426482928801</c:v>
                </c:pt>
                <c:pt idx="1678">
                  <c:v>237.168606836446</c:v>
                </c:pt>
                <c:pt idx="1679">
                  <c:v>235.202948843603</c:v>
                </c:pt>
                <c:pt idx="1680">
                  <c:v>233.23729085076101</c:v>
                </c:pt>
                <c:pt idx="1681">
                  <c:v>231.27163285791801</c:v>
                </c:pt>
                <c:pt idx="1682">
                  <c:v>229.305974865076</c:v>
                </c:pt>
                <c:pt idx="1683">
                  <c:v>227.34031687223299</c:v>
                </c:pt>
                <c:pt idx="1684">
                  <c:v>1126.2411593709801</c:v>
                </c:pt>
                <c:pt idx="1685">
                  <c:v>775.82636271195895</c:v>
                </c:pt>
                <c:pt idx="1686">
                  <c:v>425.41156605281799</c:v>
                </c:pt>
                <c:pt idx="1687">
                  <c:v>219.47768490086301</c:v>
                </c:pt>
                <c:pt idx="1688">
                  <c:v>217.51202690802</c:v>
                </c:pt>
                <c:pt idx="1689">
                  <c:v>215.54636891517799</c:v>
                </c:pt>
                <c:pt idx="1690">
                  <c:v>213.58071092233499</c:v>
                </c:pt>
                <c:pt idx="1691">
                  <c:v>211.615052929493</c:v>
                </c:pt>
                <c:pt idx="1692">
                  <c:v>209.64939493665</c:v>
                </c:pt>
                <c:pt idx="1693">
                  <c:v>207.68373694380799</c:v>
                </c:pt>
                <c:pt idx="1694">
                  <c:v>205.71807895096501</c:v>
                </c:pt>
                <c:pt idx="1695">
                  <c:v>203.752420958122</c:v>
                </c:pt>
                <c:pt idx="1696">
                  <c:v>201.78676296527999</c:v>
                </c:pt>
                <c:pt idx="1697">
                  <c:v>199.82110497243701</c:v>
                </c:pt>
                <c:pt idx="1698">
                  <c:v>197.855446979595</c:v>
                </c:pt>
                <c:pt idx="1699">
                  <c:v>195.889788986752</c:v>
                </c:pt>
                <c:pt idx="1700">
                  <c:v>193.92413099391001</c:v>
                </c:pt>
                <c:pt idx="1701">
                  <c:v>191.95847300106701</c:v>
                </c:pt>
                <c:pt idx="1702">
                  <c:v>189.99281500822499</c:v>
                </c:pt>
                <c:pt idx="1703">
                  <c:v>188.02715701538199</c:v>
                </c:pt>
                <c:pt idx="1704">
                  <c:v>186.06149902253901</c:v>
                </c:pt>
                <c:pt idx="1705">
                  <c:v>184.095841029697</c:v>
                </c:pt>
                <c:pt idx="1706">
                  <c:v>182.13018303685399</c:v>
                </c:pt>
                <c:pt idx="1707">
                  <c:v>180.16452504401201</c:v>
                </c:pt>
                <c:pt idx="1708">
                  <c:v>178.198867051169</c:v>
                </c:pt>
                <c:pt idx="1709">
                  <c:v>176.23320905832699</c:v>
                </c:pt>
                <c:pt idx="1710">
                  <c:v>174.26755106548401</c:v>
                </c:pt>
                <c:pt idx="1711">
                  <c:v>172.301893072642</c:v>
                </c:pt>
                <c:pt idx="1712">
                  <c:v>170.336235079799</c:v>
                </c:pt>
                <c:pt idx="1713">
                  <c:v>168.37057708695599</c:v>
                </c:pt>
                <c:pt idx="1714">
                  <c:v>166.40491909411401</c:v>
                </c:pt>
                <c:pt idx="1715">
                  <c:v>164.439261101271</c:v>
                </c:pt>
                <c:pt idx="1716">
                  <c:v>162.47360310842799</c:v>
                </c:pt>
                <c:pt idx="1717">
                  <c:v>160.50794511558601</c:v>
                </c:pt>
                <c:pt idx="1718">
                  <c:v>158.542287122744</c:v>
                </c:pt>
                <c:pt idx="1719">
                  <c:v>156.57662912990099</c:v>
                </c:pt>
                <c:pt idx="1720">
                  <c:v>154.61097113705901</c:v>
                </c:pt>
                <c:pt idx="1721">
                  <c:v>152.645313144216</c:v>
                </c:pt>
                <c:pt idx="1722">
                  <c:v>150.679655151373</c:v>
                </c:pt>
                <c:pt idx="1723">
                  <c:v>148.71399715853099</c:v>
                </c:pt>
                <c:pt idx="1724">
                  <c:v>146.74833916568801</c:v>
                </c:pt>
                <c:pt idx="1725">
                  <c:v>144.782681172845</c:v>
                </c:pt>
                <c:pt idx="1726">
                  <c:v>142.81702318000299</c:v>
                </c:pt>
                <c:pt idx="1727">
                  <c:v>140.85136518716001</c:v>
                </c:pt>
                <c:pt idx="1728">
                  <c:v>138.885707194318</c:v>
                </c:pt>
                <c:pt idx="1729">
                  <c:v>136.92004920147599</c:v>
                </c:pt>
                <c:pt idx="1730">
                  <c:v>134.95439120863301</c:v>
                </c:pt>
                <c:pt idx="1731">
                  <c:v>132.98873321579001</c:v>
                </c:pt>
                <c:pt idx="1732">
                  <c:v>131.02307522294799</c:v>
                </c:pt>
                <c:pt idx="1733">
                  <c:v>129.05741723010499</c:v>
                </c:pt>
                <c:pt idx="1734">
                  <c:v>127.091759237262</c:v>
                </c:pt>
                <c:pt idx="1735">
                  <c:v>125.12610124442</c:v>
                </c:pt>
                <c:pt idx="1736">
                  <c:v>123.16044325157699</c:v>
                </c:pt>
                <c:pt idx="1737">
                  <c:v>121.194785258735</c:v>
                </c:pt>
                <c:pt idx="1738">
                  <c:v>119.229127265892</c:v>
                </c:pt>
                <c:pt idx="1739">
                  <c:v>117.26346927305001</c:v>
                </c:pt>
                <c:pt idx="1740">
                  <c:v>115.297811280207</c:v>
                </c:pt>
                <c:pt idx="1741">
                  <c:v>113.332153287365</c:v>
                </c:pt>
                <c:pt idx="1742">
                  <c:v>111.366495294522</c:v>
                </c:pt>
                <c:pt idx="1743">
                  <c:v>109.400837301679</c:v>
                </c:pt>
                <c:pt idx="1744">
                  <c:v>107.43517930883699</c:v>
                </c:pt>
                <c:pt idx="1745">
                  <c:v>105.469521315994</c:v>
                </c:pt>
                <c:pt idx="1746">
                  <c:v>103.503863323152</c:v>
                </c:pt>
                <c:pt idx="1747">
                  <c:v>101.538205330309</c:v>
                </c:pt>
                <c:pt idx="1748">
                  <c:v>99.572547337467299</c:v>
                </c:pt>
                <c:pt idx="1749">
                  <c:v>97.606889344624506</c:v>
                </c:pt>
                <c:pt idx="1750">
                  <c:v>95.641231351782096</c:v>
                </c:pt>
                <c:pt idx="1751">
                  <c:v>93.675573358939801</c:v>
                </c:pt>
                <c:pt idx="1752">
                  <c:v>91.709915366096894</c:v>
                </c:pt>
                <c:pt idx="1753">
                  <c:v>89.744257373254598</c:v>
                </c:pt>
                <c:pt idx="1754">
                  <c:v>87.778599380411805</c:v>
                </c:pt>
                <c:pt idx="1755">
                  <c:v>85.812941387569396</c:v>
                </c:pt>
                <c:pt idx="1756">
                  <c:v>83.847283394726603</c:v>
                </c:pt>
                <c:pt idx="1757">
                  <c:v>81.881625401884307</c:v>
                </c:pt>
                <c:pt idx="1758">
                  <c:v>79.9159674090415</c:v>
                </c:pt>
                <c:pt idx="1759">
                  <c:v>77.950309416199104</c:v>
                </c:pt>
                <c:pt idx="1760">
                  <c:v>75.984651423356297</c:v>
                </c:pt>
                <c:pt idx="1761">
                  <c:v>74.018993430514001</c:v>
                </c:pt>
                <c:pt idx="1762">
                  <c:v>72.053335437671606</c:v>
                </c:pt>
                <c:pt idx="1763">
                  <c:v>70.087677444828799</c:v>
                </c:pt>
                <c:pt idx="1764">
                  <c:v>68.122019451986404</c:v>
                </c:pt>
                <c:pt idx="1765">
                  <c:v>66.156361459143596</c:v>
                </c:pt>
                <c:pt idx="1766">
                  <c:v>64.190703466301301</c:v>
                </c:pt>
                <c:pt idx="1767">
                  <c:v>62.225045473458501</c:v>
                </c:pt>
                <c:pt idx="1768">
                  <c:v>60.259387480616098</c:v>
                </c:pt>
                <c:pt idx="1769">
                  <c:v>58.293729487773298</c:v>
                </c:pt>
                <c:pt idx="1770">
                  <c:v>56.328071494931002</c:v>
                </c:pt>
                <c:pt idx="1771">
                  <c:v>54.3624135020886</c:v>
                </c:pt>
                <c:pt idx="1772">
                  <c:v>52.3967555092458</c:v>
                </c:pt>
                <c:pt idx="1773">
                  <c:v>50.431097516403398</c:v>
                </c:pt>
                <c:pt idx="1774">
                  <c:v>48.465439523560597</c:v>
                </c:pt>
                <c:pt idx="1775">
                  <c:v>46.499781530718302</c:v>
                </c:pt>
                <c:pt idx="1776">
                  <c:v>44.534123537875502</c:v>
                </c:pt>
                <c:pt idx="1777">
                  <c:v>42.568465545033099</c:v>
                </c:pt>
                <c:pt idx="1778">
                  <c:v>40.602807552190299</c:v>
                </c:pt>
                <c:pt idx="1779">
                  <c:v>38.637149559348003</c:v>
                </c:pt>
                <c:pt idx="1780">
                  <c:v>36.671491566505203</c:v>
                </c:pt>
                <c:pt idx="1781">
                  <c:v>34.705833573662801</c:v>
                </c:pt>
                <c:pt idx="1782">
                  <c:v>76.230232582311103</c:v>
                </c:pt>
                <c:pt idx="1783">
                  <c:v>90.134427039318297</c:v>
                </c:pt>
                <c:pt idx="1784">
                  <c:v>87.218184087988405</c:v>
                </c:pt>
                <c:pt idx="1785">
                  <c:v>84.301941136659394</c:v>
                </c:pt>
                <c:pt idx="1786">
                  <c:v>81.385698185329602</c:v>
                </c:pt>
                <c:pt idx="1787">
                  <c:v>78.469455234000606</c:v>
                </c:pt>
                <c:pt idx="1788">
                  <c:v>75.5532122826707</c:v>
                </c:pt>
                <c:pt idx="1789">
                  <c:v>72.636969331341703</c:v>
                </c:pt>
                <c:pt idx="1790">
                  <c:v>69.720726380012806</c:v>
                </c:pt>
                <c:pt idx="1791">
                  <c:v>66.8044834286829</c:v>
                </c:pt>
                <c:pt idx="1792">
                  <c:v>63.888240477353897</c:v>
                </c:pt>
                <c:pt idx="1793">
                  <c:v>60.971997526023998</c:v>
                </c:pt>
                <c:pt idx="1794">
                  <c:v>58.055754574695101</c:v>
                </c:pt>
                <c:pt idx="1795">
                  <c:v>55.139511623365202</c:v>
                </c:pt>
                <c:pt idx="1796">
                  <c:v>52.223268672036198</c:v>
                </c:pt>
                <c:pt idx="1797">
                  <c:v>49.307025720707301</c:v>
                </c:pt>
                <c:pt idx="1798">
                  <c:v>46.390782769377402</c:v>
                </c:pt>
                <c:pt idx="1799">
                  <c:v>43.474539818048399</c:v>
                </c:pt>
                <c:pt idx="1800">
                  <c:v>40.5582968667185</c:v>
                </c:pt>
                <c:pt idx="1801">
                  <c:v>37.642053915389603</c:v>
                </c:pt>
                <c:pt idx="1802">
                  <c:v>34.725810964060599</c:v>
                </c:pt>
                <c:pt idx="1803">
                  <c:v>31.809568012730701</c:v>
                </c:pt>
                <c:pt idx="1804">
                  <c:v>28.8933250614018</c:v>
                </c:pt>
                <c:pt idx="1805">
                  <c:v>25.977082110071901</c:v>
                </c:pt>
                <c:pt idx="1806">
                  <c:v>23.060839158742901</c:v>
                </c:pt>
                <c:pt idx="1807">
                  <c:v>20.144596207412999</c:v>
                </c:pt>
                <c:pt idx="1808">
                  <c:v>17.228353256084102</c:v>
                </c:pt>
                <c:pt idx="1809">
                  <c:v>14.3121103047551</c:v>
                </c:pt>
                <c:pt idx="1810">
                  <c:v>11.395867353425199</c:v>
                </c:pt>
                <c:pt idx="1811">
                  <c:v>8.4796244020963005</c:v>
                </c:pt>
                <c:pt idx="1812">
                  <c:v>5.5633814507664203</c:v>
                </c:pt>
                <c:pt idx="1813">
                  <c:v>2.6471384994374598</c:v>
                </c:pt>
                <c:pt idx="1814">
                  <c:v>-0.269104451892417</c:v>
                </c:pt>
                <c:pt idx="1815">
                  <c:v>-3.18534740322138</c:v>
                </c:pt>
                <c:pt idx="1816">
                  <c:v>-6.1015903545503498</c:v>
                </c:pt>
                <c:pt idx="1817">
                  <c:v>-9.0178333058802291</c:v>
                </c:pt>
                <c:pt idx="1818">
                  <c:v>-11.934076257209099</c:v>
                </c:pt>
                <c:pt idx="1819">
                  <c:v>-14.850319208539</c:v>
                </c:pt>
                <c:pt idx="1820">
                  <c:v>-17.766562159867998</c:v>
                </c:pt>
                <c:pt idx="1821">
                  <c:v>-20.682805111197901</c:v>
                </c:pt>
                <c:pt idx="1822">
                  <c:v>-23.599048062526801</c:v>
                </c:pt>
                <c:pt idx="1823">
                  <c:v>-26.515291013855801</c:v>
                </c:pt>
                <c:pt idx="1824">
                  <c:v>-29.4315339651857</c:v>
                </c:pt>
                <c:pt idx="1825">
                  <c:v>-32.347776916514697</c:v>
                </c:pt>
                <c:pt idx="1826">
                  <c:v>-35.264019867844503</c:v>
                </c:pt>
                <c:pt idx="1827">
                  <c:v>-38.1802628191735</c:v>
                </c:pt>
                <c:pt idx="1828">
                  <c:v>-41.096505770503398</c:v>
                </c:pt>
                <c:pt idx="1829">
                  <c:v>-44.012748721832303</c:v>
                </c:pt>
                <c:pt idx="1830">
                  <c:v>-46.928991673161299</c:v>
                </c:pt>
                <c:pt idx="1831">
                  <c:v>-49.845234624491198</c:v>
                </c:pt>
                <c:pt idx="1832">
                  <c:v>-52.761477575820201</c:v>
                </c:pt>
                <c:pt idx="1833">
                  <c:v>-55.677720527150001</c:v>
                </c:pt>
                <c:pt idx="1834">
                  <c:v>-58.593963478478997</c:v>
                </c:pt>
                <c:pt idx="1835">
                  <c:v>-61.510206429808903</c:v>
                </c:pt>
                <c:pt idx="1836">
                  <c:v>-64.4264493811378</c:v>
                </c:pt>
                <c:pt idx="1837">
                  <c:v>-67.342692332466797</c:v>
                </c:pt>
                <c:pt idx="1838">
                  <c:v>-70.258935283796703</c:v>
                </c:pt>
                <c:pt idx="1839">
                  <c:v>-73.175178235125699</c:v>
                </c:pt>
                <c:pt idx="1840">
                  <c:v>-76.091421186455506</c:v>
                </c:pt>
                <c:pt idx="1841">
                  <c:v>-79.007664137784502</c:v>
                </c:pt>
                <c:pt idx="1842">
                  <c:v>-81.923907089113499</c:v>
                </c:pt>
                <c:pt idx="1843">
                  <c:v>-84.840150040443405</c:v>
                </c:pt>
                <c:pt idx="1844">
                  <c:v>-87.756392991772302</c:v>
                </c:pt>
                <c:pt idx="1845">
                  <c:v>-90.672635943102193</c:v>
                </c:pt>
                <c:pt idx="1846">
                  <c:v>-93.061935961103202</c:v>
                </c:pt>
                <c:pt idx="1847">
                  <c:v>-95.027593953945996</c:v>
                </c:pt>
                <c:pt idx="1848">
                  <c:v>-96.993251946788405</c:v>
                </c:pt>
                <c:pt idx="1849">
                  <c:v>-98.958909939631198</c:v>
                </c:pt>
                <c:pt idx="1850">
                  <c:v>-100.924567932473</c:v>
                </c:pt>
                <c:pt idx="1851">
                  <c:v>-102.890225925316</c:v>
                </c:pt>
                <c:pt idx="1852">
                  <c:v>-104.855883918158</c:v>
                </c:pt>
                <c:pt idx="1853">
                  <c:v>-106.82154191100101</c:v>
                </c:pt>
                <c:pt idx="1854">
                  <c:v>-108.787199903843</c:v>
                </c:pt>
                <c:pt idx="1855">
                  <c:v>-110.752857896686</c:v>
                </c:pt>
                <c:pt idx="1856">
                  <c:v>-112.718515889529</c:v>
                </c:pt>
                <c:pt idx="1857">
                  <c:v>-114.684173882371</c:v>
                </c:pt>
                <c:pt idx="1858">
                  <c:v>-116.64983187521401</c:v>
                </c:pt>
                <c:pt idx="1859">
                  <c:v>-118.615489868056</c:v>
                </c:pt>
                <c:pt idx="1860">
                  <c:v>-120.58114786089899</c:v>
                </c:pt>
                <c:pt idx="1861">
                  <c:v>-122.54680585374101</c:v>
                </c:pt>
                <c:pt idx="1862">
                  <c:v>-124.512463846584</c:v>
                </c:pt>
                <c:pt idx="1863">
                  <c:v>-126.478121839426</c:v>
                </c:pt>
                <c:pt idx="1864">
                  <c:v>-121.316364161641</c:v>
                </c:pt>
                <c:pt idx="1865">
                  <c:v>-105.704422401988</c:v>
                </c:pt>
                <c:pt idx="1866">
                  <c:v>-90.092480642335403</c:v>
                </c:pt>
                <c:pt idx="1867">
                  <c:v>-74.480538882682495</c:v>
                </c:pt>
                <c:pt idx="1868">
                  <c:v>-58.868597123029701</c:v>
                </c:pt>
                <c:pt idx="1869">
                  <c:v>-43.2566553633769</c:v>
                </c:pt>
                <c:pt idx="1870">
                  <c:v>-27.644713603724</c:v>
                </c:pt>
                <c:pt idx="1871">
                  <c:v>-12.032771844071201</c:v>
                </c:pt>
                <c:pt idx="1872">
                  <c:v>3.5791699155815802</c:v>
                </c:pt>
                <c:pt idx="1873">
                  <c:v>19.191111675234399</c:v>
                </c:pt>
                <c:pt idx="1874">
                  <c:v>34.803053434887197</c:v>
                </c:pt>
                <c:pt idx="1875">
                  <c:v>50.414995194539998</c:v>
                </c:pt>
                <c:pt idx="1876">
                  <c:v>66.026936954192905</c:v>
                </c:pt>
                <c:pt idx="1877">
                  <c:v>81.638878713845699</c:v>
                </c:pt>
                <c:pt idx="1878">
                  <c:v>97.250820473502202</c:v>
                </c:pt>
                <c:pt idx="1879">
                  <c:v>112.862762233155</c:v>
                </c:pt>
                <c:pt idx="1880">
                  <c:v>128.47470399280701</c:v>
                </c:pt>
                <c:pt idx="1881">
                  <c:v>144.08664575245999</c:v>
                </c:pt>
                <c:pt idx="1882">
                  <c:v>159.69858751211299</c:v>
                </c:pt>
                <c:pt idx="1883">
                  <c:v>175.310529271766</c:v>
                </c:pt>
                <c:pt idx="1884">
                  <c:v>190.92247103141901</c:v>
                </c:pt>
                <c:pt idx="1885">
                  <c:v>206.53441279107199</c:v>
                </c:pt>
                <c:pt idx="1886">
                  <c:v>222.146354550724</c:v>
                </c:pt>
                <c:pt idx="1887">
                  <c:v>237.75829631037701</c:v>
                </c:pt>
                <c:pt idx="1888">
                  <c:v>253.37023807003001</c:v>
                </c:pt>
                <c:pt idx="1889">
                  <c:v>268.98217982968299</c:v>
                </c:pt>
                <c:pt idx="1890">
                  <c:v>284.594121589336</c:v>
                </c:pt>
                <c:pt idx="1891">
                  <c:v>-778.84481223871603</c:v>
                </c:pt>
                <c:pt idx="1892">
                  <c:v>-780.49663844040003</c:v>
                </c:pt>
                <c:pt idx="1893">
                  <c:v>-782.14846464208404</c:v>
                </c:pt>
                <c:pt idx="1894">
                  <c:v>-783.80029084376804</c:v>
                </c:pt>
                <c:pt idx="1895">
                  <c:v>-785.45211704545295</c:v>
                </c:pt>
                <c:pt idx="1896">
                  <c:v>-787.10394324713695</c:v>
                </c:pt>
                <c:pt idx="1897">
                  <c:v>-788.75576944882096</c:v>
                </c:pt>
                <c:pt idx="1898">
                  <c:v>-790.40759565050598</c:v>
                </c:pt>
                <c:pt idx="1899">
                  <c:v>-792.05942185218998</c:v>
                </c:pt>
                <c:pt idx="1900">
                  <c:v>-793.71124805387399</c:v>
                </c:pt>
                <c:pt idx="1901">
                  <c:v>-795.36307425555901</c:v>
                </c:pt>
                <c:pt idx="1902">
                  <c:v>-797.01490045724302</c:v>
                </c:pt>
                <c:pt idx="1903">
                  <c:v>-798.66672665892702</c:v>
                </c:pt>
                <c:pt idx="1904">
                  <c:v>-800.31855286061102</c:v>
                </c:pt>
                <c:pt idx="1905">
                  <c:v>-801.97037906229605</c:v>
                </c:pt>
                <c:pt idx="1906">
                  <c:v>-803.62220526398005</c:v>
                </c:pt>
                <c:pt idx="1907">
                  <c:v>-805.27403146566405</c:v>
                </c:pt>
                <c:pt idx="1908">
                  <c:v>-806.92585766734896</c:v>
                </c:pt>
                <c:pt idx="1909">
                  <c:v>-808.57768386903297</c:v>
                </c:pt>
                <c:pt idx="1910">
                  <c:v>-810.22951007071697</c:v>
                </c:pt>
                <c:pt idx="1911">
                  <c:v>-811.88133627240097</c:v>
                </c:pt>
                <c:pt idx="1912">
                  <c:v>-813.533162474086</c:v>
                </c:pt>
                <c:pt idx="1913">
                  <c:v>-815.18498867577</c:v>
                </c:pt>
                <c:pt idx="1914">
                  <c:v>-816.836814877454</c:v>
                </c:pt>
                <c:pt idx="1915">
                  <c:v>-818.48864107913903</c:v>
                </c:pt>
                <c:pt idx="1916">
                  <c:v>-820.14046728082303</c:v>
                </c:pt>
                <c:pt idx="1917">
                  <c:v>-821.79229348250703</c:v>
                </c:pt>
                <c:pt idx="1918">
                  <c:v>-823.44411968419104</c:v>
                </c:pt>
                <c:pt idx="1919">
                  <c:v>-825.09594588587595</c:v>
                </c:pt>
                <c:pt idx="1920">
                  <c:v>-826.74777208755995</c:v>
                </c:pt>
                <c:pt idx="1921">
                  <c:v>-828.39959828924395</c:v>
                </c:pt>
                <c:pt idx="1922">
                  <c:v>-830.05142449092898</c:v>
                </c:pt>
                <c:pt idx="1923">
                  <c:v>-831.70325069261298</c:v>
                </c:pt>
                <c:pt idx="1924">
                  <c:v>-833.35507689429699</c:v>
                </c:pt>
                <c:pt idx="1925">
                  <c:v>-835.00690309598099</c:v>
                </c:pt>
                <c:pt idx="1926">
                  <c:v>-836.65872929766601</c:v>
                </c:pt>
                <c:pt idx="1927">
                  <c:v>-838.31055549935002</c:v>
                </c:pt>
                <c:pt idx="1928">
                  <c:v>-839.96238170103402</c:v>
                </c:pt>
                <c:pt idx="1929">
                  <c:v>-841.61420790271904</c:v>
                </c:pt>
                <c:pt idx="1930">
                  <c:v>-843.26603410440305</c:v>
                </c:pt>
                <c:pt idx="1931">
                  <c:v>-844.91786030608705</c:v>
                </c:pt>
                <c:pt idx="1932">
                  <c:v>-846.56968650777196</c:v>
                </c:pt>
                <c:pt idx="1933">
                  <c:v>-848.22151270945506</c:v>
                </c:pt>
                <c:pt idx="1934">
                  <c:v>-849.87333891113997</c:v>
                </c:pt>
                <c:pt idx="1935">
                  <c:v>-851.52516511282397</c:v>
                </c:pt>
                <c:pt idx="1936">
                  <c:v>-853.17699131450797</c:v>
                </c:pt>
                <c:pt idx="1937">
                  <c:v>-854.828817516193</c:v>
                </c:pt>
                <c:pt idx="1938">
                  <c:v>-856.480643717877</c:v>
                </c:pt>
                <c:pt idx="1939">
                  <c:v>-858.13246991956203</c:v>
                </c:pt>
                <c:pt idx="1940">
                  <c:v>-859.78429612124603</c:v>
                </c:pt>
                <c:pt idx="1941">
                  <c:v>-861.43612232293003</c:v>
                </c:pt>
                <c:pt idx="1942">
                  <c:v>-863.08794852461403</c:v>
                </c:pt>
                <c:pt idx="1943">
                  <c:v>-864.73977472629804</c:v>
                </c:pt>
                <c:pt idx="1944">
                  <c:v>-866.39160092798295</c:v>
                </c:pt>
                <c:pt idx="1945">
                  <c:v>-868.04342712966695</c:v>
                </c:pt>
                <c:pt idx="1946">
                  <c:v>-869.69525333135095</c:v>
                </c:pt>
                <c:pt idx="1947">
                  <c:v>-871.34707953303598</c:v>
                </c:pt>
                <c:pt idx="1948">
                  <c:v>-872.99890573471998</c:v>
                </c:pt>
                <c:pt idx="1949">
                  <c:v>-874.65073193640399</c:v>
                </c:pt>
                <c:pt idx="1950">
                  <c:v>-876.30255813808799</c:v>
                </c:pt>
                <c:pt idx="1951">
                  <c:v>-877.95438433977301</c:v>
                </c:pt>
                <c:pt idx="1952">
                  <c:v>-879.60621054145702</c:v>
                </c:pt>
                <c:pt idx="1953">
                  <c:v>-881.25803674314102</c:v>
                </c:pt>
                <c:pt idx="1954">
                  <c:v>-882.90986294482605</c:v>
                </c:pt>
                <c:pt idx="1955">
                  <c:v>-884.56168914651005</c:v>
                </c:pt>
                <c:pt idx="1956">
                  <c:v>-886.21351534819405</c:v>
                </c:pt>
                <c:pt idx="1957">
                  <c:v>-887.86534154987805</c:v>
                </c:pt>
                <c:pt idx="1958">
                  <c:v>-889.51716775156297</c:v>
                </c:pt>
                <c:pt idx="1959">
                  <c:v>-891.16899395324697</c:v>
                </c:pt>
                <c:pt idx="1960">
                  <c:v>-892.82082015493097</c:v>
                </c:pt>
                <c:pt idx="1961">
                  <c:v>-894.472646356616</c:v>
                </c:pt>
                <c:pt idx="1962">
                  <c:v>-896.1244725583</c:v>
                </c:pt>
                <c:pt idx="1963">
                  <c:v>-897.776298759984</c:v>
                </c:pt>
                <c:pt idx="1964">
                  <c:v>-899.42812496166903</c:v>
                </c:pt>
                <c:pt idx="1965">
                  <c:v>-901.07995116335303</c:v>
                </c:pt>
                <c:pt idx="1966">
                  <c:v>-902.73177736503703</c:v>
                </c:pt>
                <c:pt idx="1967">
                  <c:v>-904.38360356672104</c:v>
                </c:pt>
                <c:pt idx="1968">
                  <c:v>-906.03542976840595</c:v>
                </c:pt>
                <c:pt idx="1969">
                  <c:v>-907.68725597008995</c:v>
                </c:pt>
                <c:pt idx="1970">
                  <c:v>-909.33908217177395</c:v>
                </c:pt>
                <c:pt idx="1971">
                  <c:v>-910.99090837345898</c:v>
                </c:pt>
                <c:pt idx="1972">
                  <c:v>-912.64273457514298</c:v>
                </c:pt>
                <c:pt idx="1973">
                  <c:v>-914.29456077682698</c:v>
                </c:pt>
                <c:pt idx="1974">
                  <c:v>-915.94638697851099</c:v>
                </c:pt>
                <c:pt idx="1975">
                  <c:v>-917.59821318019601</c:v>
                </c:pt>
                <c:pt idx="1976">
                  <c:v>-919.25003938188001</c:v>
                </c:pt>
                <c:pt idx="1977">
                  <c:v>-920.90186558356402</c:v>
                </c:pt>
                <c:pt idx="1978">
                  <c:v>-922.55369178524904</c:v>
                </c:pt>
                <c:pt idx="1979">
                  <c:v>-924.20551798693305</c:v>
                </c:pt>
                <c:pt idx="1980">
                  <c:v>-925.85734418861705</c:v>
                </c:pt>
                <c:pt idx="1981">
                  <c:v>-927.50917039030105</c:v>
                </c:pt>
                <c:pt idx="1982">
                  <c:v>-929.16099659198596</c:v>
                </c:pt>
                <c:pt idx="1983">
                  <c:v>-930.81282279366997</c:v>
                </c:pt>
                <c:pt idx="1984">
                  <c:v>-932.46464899535397</c:v>
                </c:pt>
                <c:pt idx="1985">
                  <c:v>-934.11647519703899</c:v>
                </c:pt>
                <c:pt idx="1986">
                  <c:v>-935.768301398723</c:v>
                </c:pt>
                <c:pt idx="1987">
                  <c:v>-937.420127600407</c:v>
                </c:pt>
                <c:pt idx="1988">
                  <c:v>-939.07195380209203</c:v>
                </c:pt>
                <c:pt idx="1989">
                  <c:v>-940.72378000377603</c:v>
                </c:pt>
                <c:pt idx="1990">
                  <c:v>-942.37560620546003</c:v>
                </c:pt>
                <c:pt idx="1991">
                  <c:v>-944.02743240714403</c:v>
                </c:pt>
                <c:pt idx="1992">
                  <c:v>-945.67925860882895</c:v>
                </c:pt>
                <c:pt idx="1993">
                  <c:v>-947.33108481051295</c:v>
                </c:pt>
                <c:pt idx="1994">
                  <c:v>-948.98291101219695</c:v>
                </c:pt>
                <c:pt idx="1995">
                  <c:v>-950.63473721388198</c:v>
                </c:pt>
                <c:pt idx="1996">
                  <c:v>-952.28656341556598</c:v>
                </c:pt>
                <c:pt idx="1997">
                  <c:v>-953.93838961724998</c:v>
                </c:pt>
                <c:pt idx="1998">
                  <c:v>-955.59021581893398</c:v>
                </c:pt>
                <c:pt idx="1999">
                  <c:v>-957.24204202061901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945024"/>
        <c:axId val="307364608"/>
      </c:lineChart>
      <c:catAx>
        <c:axId val="3049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7364608"/>
        <c:crosses val="autoZero"/>
        <c:auto val="1"/>
        <c:lblAlgn val="ctr"/>
        <c:lblOffset val="100"/>
        <c:noMultiLvlLbl val="0"/>
      </c:catAx>
      <c:valAx>
        <c:axId val="3073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9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2</xdr:row>
      <xdr:rowOff>22860</xdr:rowOff>
    </xdr:from>
    <xdr:to>
      <xdr:col>12</xdr:col>
      <xdr:colOff>7620</xdr:colOff>
      <xdr:row>17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tabSelected="1" workbookViewId="0">
      <selection activeCell="F25" sqref="F25"/>
    </sheetView>
  </sheetViews>
  <sheetFormatPr defaultRowHeight="14.4" x14ac:dyDescent="0.3"/>
  <sheetData>
    <row r="1" spans="1:4" x14ac:dyDescent="0.3">
      <c r="A1">
        <v>0</v>
      </c>
      <c r="B1">
        <v>0</v>
      </c>
      <c r="C1">
        <v>27.033945370000001</v>
      </c>
      <c r="D1">
        <v>36.874714221527903</v>
      </c>
    </row>
    <row r="2" spans="1:4" x14ac:dyDescent="0.3">
      <c r="A2">
        <v>0.5</v>
      </c>
      <c r="B2">
        <v>5.0224663630000004</v>
      </c>
      <c r="C2">
        <v>17.632851039999899</v>
      </c>
      <c r="D2">
        <v>40.206481884718102</v>
      </c>
    </row>
    <row r="3" spans="1:4" x14ac:dyDescent="0.3">
      <c r="A3">
        <v>1</v>
      </c>
      <c r="B3">
        <v>10.0897284599999</v>
      </c>
      <c r="C3">
        <v>32.331516440000001</v>
      </c>
      <c r="D3">
        <v>32.331516439994701</v>
      </c>
    </row>
    <row r="4" spans="1:4" x14ac:dyDescent="0.3">
      <c r="A4">
        <v>1.5</v>
      </c>
      <c r="B4">
        <v>15.201575200000001</v>
      </c>
      <c r="C4">
        <v>7.8030990869999899</v>
      </c>
      <c r="D4">
        <v>10.2220552314621</v>
      </c>
    </row>
    <row r="5" spans="1:4" x14ac:dyDescent="0.3">
      <c r="A5">
        <v>2</v>
      </c>
      <c r="B5">
        <v>20.3577879199999</v>
      </c>
      <c r="C5">
        <v>-0.75105859600000002</v>
      </c>
      <c r="D5">
        <v>15.9519016213399</v>
      </c>
    </row>
    <row r="6" spans="1:4" x14ac:dyDescent="0.3">
      <c r="A6">
        <v>2.5</v>
      </c>
      <c r="B6">
        <v>25.5581402</v>
      </c>
      <c r="C6">
        <v>32.278397300000002</v>
      </c>
      <c r="D6">
        <v>21.681748011217699</v>
      </c>
    </row>
    <row r="7" spans="1:4" x14ac:dyDescent="0.3">
      <c r="A7">
        <v>3</v>
      </c>
      <c r="B7">
        <v>30.802397710000001</v>
      </c>
      <c r="C7">
        <v>29.247561009999899</v>
      </c>
      <c r="D7">
        <v>27.411594401095499</v>
      </c>
    </row>
    <row r="8" spans="1:4" x14ac:dyDescent="0.3">
      <c r="A8">
        <v>3.5</v>
      </c>
      <c r="B8">
        <v>36.090318029999899</v>
      </c>
      <c r="C8">
        <v>34.70719442</v>
      </c>
      <c r="D8">
        <v>33.141440790973299</v>
      </c>
    </row>
    <row r="9" spans="1:4" x14ac:dyDescent="0.3">
      <c r="A9">
        <v>4</v>
      </c>
      <c r="B9">
        <v>41.421650479999897</v>
      </c>
      <c r="C9">
        <v>56.458224620000003</v>
      </c>
      <c r="D9">
        <v>38.871287180851198</v>
      </c>
    </row>
    <row r="10" spans="1:4" x14ac:dyDescent="0.3">
      <c r="A10">
        <v>4.5</v>
      </c>
      <c r="B10">
        <v>46.7961359399999</v>
      </c>
      <c r="C10">
        <v>56.7666809299999</v>
      </c>
      <c r="D10">
        <v>44.601133570728997</v>
      </c>
    </row>
    <row r="11" spans="1:4" x14ac:dyDescent="0.3">
      <c r="A11">
        <v>5</v>
      </c>
      <c r="B11">
        <v>52.213506709999898</v>
      </c>
      <c r="C11">
        <v>35.725980450000002</v>
      </c>
      <c r="D11">
        <v>50.330979960606797</v>
      </c>
    </row>
    <row r="12" spans="1:4" x14ac:dyDescent="0.3">
      <c r="A12">
        <v>5.5</v>
      </c>
      <c r="B12">
        <v>57.6734863</v>
      </c>
      <c r="C12">
        <v>35.908953279999899</v>
      </c>
      <c r="D12">
        <v>56.060826350484597</v>
      </c>
    </row>
    <row r="13" spans="1:4" x14ac:dyDescent="0.3">
      <c r="A13">
        <v>6</v>
      </c>
      <c r="B13">
        <v>63.175789299999899</v>
      </c>
      <c r="C13">
        <v>72.670392120000002</v>
      </c>
      <c r="D13">
        <v>61.790672740362403</v>
      </c>
    </row>
    <row r="14" spans="1:4" x14ac:dyDescent="0.3">
      <c r="A14">
        <v>6.5</v>
      </c>
      <c r="B14">
        <v>68.720121180000007</v>
      </c>
      <c r="C14">
        <v>59.425637889999898</v>
      </c>
      <c r="D14">
        <v>67.520519130240302</v>
      </c>
    </row>
    <row r="15" spans="1:4" x14ac:dyDescent="0.3">
      <c r="A15">
        <v>7</v>
      </c>
      <c r="B15">
        <v>74.306178099999897</v>
      </c>
      <c r="C15">
        <v>76.802043400000002</v>
      </c>
      <c r="D15">
        <v>73.250365520118095</v>
      </c>
    </row>
    <row r="16" spans="1:4" x14ac:dyDescent="0.3">
      <c r="A16">
        <v>7.5</v>
      </c>
      <c r="B16">
        <v>79.933646789999898</v>
      </c>
      <c r="C16">
        <v>80.873672130000003</v>
      </c>
      <c r="D16">
        <v>78.980211909995901</v>
      </c>
    </row>
    <row r="17" spans="1:6" x14ac:dyDescent="0.3">
      <c r="A17">
        <v>8</v>
      </c>
      <c r="B17">
        <v>85.602204330000006</v>
      </c>
      <c r="C17">
        <v>110.686108099999</v>
      </c>
      <c r="D17">
        <v>84.710058299873694</v>
      </c>
    </row>
    <row r="18" spans="1:6" x14ac:dyDescent="0.3">
      <c r="A18">
        <v>8.5</v>
      </c>
      <c r="B18">
        <v>91.31151801</v>
      </c>
      <c r="C18">
        <v>58.319513729999898</v>
      </c>
      <c r="D18">
        <v>90.439904689751501</v>
      </c>
    </row>
    <row r="19" spans="1:6" x14ac:dyDescent="0.3">
      <c r="A19">
        <v>9</v>
      </c>
      <c r="B19">
        <v>97.061245099999894</v>
      </c>
      <c r="C19">
        <v>103.32402810000001</v>
      </c>
      <c r="D19">
        <v>96.169751079629407</v>
      </c>
    </row>
    <row r="20" spans="1:6" x14ac:dyDescent="0.3">
      <c r="A20">
        <v>9.5</v>
      </c>
      <c r="B20">
        <v>102.851032799999</v>
      </c>
      <c r="C20">
        <v>94.239074919999894</v>
      </c>
      <c r="D20">
        <v>100.178299822141</v>
      </c>
      <c r="F20" t="s">
        <v>0</v>
      </c>
    </row>
    <row r="21" spans="1:6" x14ac:dyDescent="0.3">
      <c r="A21">
        <v>10</v>
      </c>
      <c r="B21">
        <v>108.6805178</v>
      </c>
      <c r="C21">
        <v>123.368797299999</v>
      </c>
      <c r="D21">
        <v>103.510067485332</v>
      </c>
    </row>
    <row r="22" spans="1:6" x14ac:dyDescent="0.3">
      <c r="A22">
        <v>10.5</v>
      </c>
      <c r="B22">
        <v>114.5493266</v>
      </c>
      <c r="C22">
        <v>103.6978644</v>
      </c>
      <c r="D22">
        <v>106.84183514852199</v>
      </c>
      <c r="F22" t="s">
        <v>1</v>
      </c>
    </row>
    <row r="23" spans="1:6" x14ac:dyDescent="0.3">
      <c r="A23">
        <v>11</v>
      </c>
      <c r="B23">
        <v>120.45707470000001</v>
      </c>
      <c r="C23">
        <v>120.2535481</v>
      </c>
      <c r="D23">
        <v>110.173602811712</v>
      </c>
      <c r="F23" t="s">
        <v>2</v>
      </c>
    </row>
    <row r="24" spans="1:6" x14ac:dyDescent="0.3">
      <c r="A24">
        <v>11.5</v>
      </c>
      <c r="B24">
        <v>126.403366899999</v>
      </c>
      <c r="C24">
        <v>126.7959567</v>
      </c>
      <c r="D24">
        <v>113.50537047490199</v>
      </c>
    </row>
    <row r="25" spans="1:6" x14ac:dyDescent="0.3">
      <c r="A25">
        <v>12</v>
      </c>
      <c r="B25">
        <v>132.3877971</v>
      </c>
      <c r="C25">
        <v>128.090195399999</v>
      </c>
      <c r="D25">
        <v>116.837138138093</v>
      </c>
      <c r="F25" t="s">
        <v>3</v>
      </c>
    </row>
    <row r="26" spans="1:6" x14ac:dyDescent="0.3">
      <c r="A26">
        <v>12.5</v>
      </c>
      <c r="B26">
        <v>138.4099477</v>
      </c>
      <c r="C26">
        <v>131.64652860000001</v>
      </c>
      <c r="D26">
        <v>120.168905801283</v>
      </c>
    </row>
    <row r="27" spans="1:6" x14ac:dyDescent="0.3">
      <c r="A27">
        <v>13</v>
      </c>
      <c r="B27">
        <v>144.46939</v>
      </c>
      <c r="C27">
        <v>140.26759050000001</v>
      </c>
      <c r="D27">
        <v>126.79660244959599</v>
      </c>
    </row>
    <row r="28" spans="1:6" x14ac:dyDescent="0.3">
      <c r="A28">
        <v>13.5</v>
      </c>
      <c r="B28">
        <v>150.565683699999</v>
      </c>
      <c r="C28">
        <v>133.060752199999</v>
      </c>
      <c r="D28">
        <v>134.369294320394</v>
      </c>
    </row>
    <row r="29" spans="1:6" x14ac:dyDescent="0.3">
      <c r="A29">
        <v>14</v>
      </c>
      <c r="B29">
        <v>156.69837670000001</v>
      </c>
      <c r="C29">
        <v>142.73869099999899</v>
      </c>
      <c r="D29">
        <v>141.941986191192</v>
      </c>
    </row>
    <row r="30" spans="1:6" x14ac:dyDescent="0.3">
      <c r="A30">
        <v>14.5</v>
      </c>
      <c r="B30">
        <v>162.867005199999</v>
      </c>
      <c r="C30">
        <v>139.37509800000001</v>
      </c>
      <c r="D30">
        <v>149.51467806199</v>
      </c>
    </row>
    <row r="31" spans="1:6" x14ac:dyDescent="0.3">
      <c r="A31">
        <v>15</v>
      </c>
      <c r="B31">
        <v>169.071092999999</v>
      </c>
      <c r="C31">
        <v>161.71869710000001</v>
      </c>
      <c r="D31">
        <v>157.08736993278799</v>
      </c>
    </row>
    <row r="32" spans="1:6" x14ac:dyDescent="0.3">
      <c r="A32">
        <v>15.5</v>
      </c>
      <c r="B32">
        <v>175.31015210000001</v>
      </c>
      <c r="C32">
        <v>133.743351799999</v>
      </c>
      <c r="D32">
        <v>164.66006180358599</v>
      </c>
    </row>
    <row r="33" spans="1:4" x14ac:dyDescent="0.3">
      <c r="A33">
        <v>16</v>
      </c>
      <c r="B33">
        <v>181.58368189999899</v>
      </c>
      <c r="C33">
        <v>183.602263899999</v>
      </c>
      <c r="D33">
        <v>172.23275367438401</v>
      </c>
    </row>
    <row r="34" spans="1:4" x14ac:dyDescent="0.3">
      <c r="A34">
        <v>16.5</v>
      </c>
      <c r="B34">
        <v>187.8911693</v>
      </c>
      <c r="C34">
        <v>179.41752539999899</v>
      </c>
      <c r="D34">
        <v>179.80544554518201</v>
      </c>
    </row>
    <row r="35" spans="1:4" x14ac:dyDescent="0.3">
      <c r="A35">
        <v>17</v>
      </c>
      <c r="B35">
        <v>194.232088199999</v>
      </c>
      <c r="C35">
        <v>200.458500899999</v>
      </c>
      <c r="D35">
        <v>187.37813741598001</v>
      </c>
    </row>
    <row r="36" spans="1:4" x14ac:dyDescent="0.3">
      <c r="A36">
        <v>17.5</v>
      </c>
      <c r="B36">
        <v>200.60590010000001</v>
      </c>
      <c r="C36">
        <v>168.513456899999</v>
      </c>
      <c r="D36">
        <v>194.950829286778</v>
      </c>
    </row>
    <row r="37" spans="1:4" x14ac:dyDescent="0.3">
      <c r="A37">
        <v>18</v>
      </c>
      <c r="B37">
        <v>207.0120531</v>
      </c>
      <c r="C37">
        <v>162.3027433</v>
      </c>
      <c r="D37">
        <v>202.523521157576</v>
      </c>
    </row>
    <row r="38" spans="1:4" x14ac:dyDescent="0.3">
      <c r="A38">
        <v>18.5</v>
      </c>
      <c r="B38">
        <v>213.449982199999</v>
      </c>
      <c r="C38">
        <v>208.75380150000001</v>
      </c>
      <c r="D38">
        <v>210.096213028374</v>
      </c>
    </row>
    <row r="39" spans="1:4" x14ac:dyDescent="0.3">
      <c r="A39">
        <v>19</v>
      </c>
      <c r="B39">
        <v>219.919108899999</v>
      </c>
      <c r="C39">
        <v>255.3843497</v>
      </c>
      <c r="D39">
        <v>217.66890489917199</v>
      </c>
    </row>
    <row r="40" spans="1:4" x14ac:dyDescent="0.3">
      <c r="A40">
        <v>19.5</v>
      </c>
      <c r="B40">
        <v>226.418841399999</v>
      </c>
      <c r="C40">
        <v>236.970221799999</v>
      </c>
      <c r="D40">
        <v>225.24159676996999</v>
      </c>
    </row>
    <row r="41" spans="1:4" x14ac:dyDescent="0.3">
      <c r="A41">
        <v>20</v>
      </c>
      <c r="B41">
        <v>232.94857390000001</v>
      </c>
      <c r="C41">
        <v>219.3135182</v>
      </c>
      <c r="D41">
        <v>232.28566715236201</v>
      </c>
    </row>
    <row r="42" spans="1:4" x14ac:dyDescent="0.3">
      <c r="A42">
        <v>20.5</v>
      </c>
      <c r="B42">
        <v>239.507687</v>
      </c>
      <c r="C42">
        <v>242.20247989999899</v>
      </c>
      <c r="D42">
        <v>239.05723572520699</v>
      </c>
    </row>
    <row r="43" spans="1:4" x14ac:dyDescent="0.3">
      <c r="A43">
        <v>21</v>
      </c>
      <c r="B43">
        <v>246.09554700000001</v>
      </c>
      <c r="C43">
        <v>236.00391060000001</v>
      </c>
      <c r="D43">
        <v>245.82880429805201</v>
      </c>
    </row>
    <row r="44" spans="1:4" x14ac:dyDescent="0.3">
      <c r="A44">
        <v>21.5</v>
      </c>
      <c r="B44">
        <v>252.711506399999</v>
      </c>
      <c r="C44">
        <v>259.25364769999902</v>
      </c>
      <c r="D44">
        <v>252.60037287089801</v>
      </c>
    </row>
    <row r="45" spans="1:4" x14ac:dyDescent="0.3">
      <c r="A45">
        <v>22</v>
      </c>
      <c r="B45">
        <v>259.3549031</v>
      </c>
      <c r="C45">
        <v>265.20410309999897</v>
      </c>
      <c r="D45">
        <v>259.37194144374303</v>
      </c>
    </row>
    <row r="46" spans="1:4" x14ac:dyDescent="0.3">
      <c r="A46">
        <v>22.5</v>
      </c>
      <c r="B46">
        <v>266.02506060000002</v>
      </c>
      <c r="C46">
        <v>281.43851289999901</v>
      </c>
      <c r="D46">
        <v>266.14351001658798</v>
      </c>
    </row>
    <row r="47" spans="1:4" x14ac:dyDescent="0.3">
      <c r="A47">
        <v>23</v>
      </c>
      <c r="B47">
        <v>272.72128789999903</v>
      </c>
      <c r="C47">
        <v>288.77588059999903</v>
      </c>
      <c r="D47">
        <v>272.91507858943299</v>
      </c>
    </row>
    <row r="48" spans="1:4" x14ac:dyDescent="0.3">
      <c r="A48">
        <v>23.5</v>
      </c>
      <c r="B48">
        <v>279.44287889999902</v>
      </c>
      <c r="C48">
        <v>290.56105639999902</v>
      </c>
      <c r="D48">
        <v>279.68664716227897</v>
      </c>
    </row>
    <row r="49" spans="1:4" x14ac:dyDescent="0.3">
      <c r="A49">
        <v>24</v>
      </c>
      <c r="B49">
        <v>286.18911300000002</v>
      </c>
      <c r="C49">
        <v>310.95006399999897</v>
      </c>
      <c r="D49">
        <v>286.45821573512399</v>
      </c>
    </row>
    <row r="50" spans="1:4" x14ac:dyDescent="0.3">
      <c r="A50">
        <v>24.5</v>
      </c>
      <c r="B50">
        <v>292.95925429999897</v>
      </c>
      <c r="C50">
        <v>269.68991299999902</v>
      </c>
      <c r="D50">
        <v>293.229784307969</v>
      </c>
    </row>
    <row r="51" spans="1:4" x14ac:dyDescent="0.3">
      <c r="A51">
        <v>25</v>
      </c>
      <c r="B51">
        <v>299.75255170000003</v>
      </c>
      <c r="C51">
        <v>252.538488999999</v>
      </c>
      <c r="D51">
        <v>300.00135288081401</v>
      </c>
    </row>
    <row r="52" spans="1:4" x14ac:dyDescent="0.3">
      <c r="A52">
        <v>25.5</v>
      </c>
      <c r="B52">
        <v>306.56823900000001</v>
      </c>
      <c r="C52">
        <v>338.57139899999902</v>
      </c>
      <c r="D52">
        <v>306.77292145365999</v>
      </c>
    </row>
    <row r="53" spans="1:4" x14ac:dyDescent="0.3">
      <c r="A53">
        <v>26</v>
      </c>
      <c r="B53">
        <v>313.40553419999901</v>
      </c>
      <c r="C53">
        <v>302.96289439999902</v>
      </c>
      <c r="D53">
        <v>313.544490026505</v>
      </c>
    </row>
    <row r="54" spans="1:4" x14ac:dyDescent="0.3">
      <c r="A54">
        <v>26.5</v>
      </c>
      <c r="B54">
        <v>320.26364000000001</v>
      </c>
      <c r="C54">
        <v>329.37868429999901</v>
      </c>
      <c r="D54">
        <v>320.31605859935001</v>
      </c>
    </row>
    <row r="55" spans="1:4" x14ac:dyDescent="0.3">
      <c r="A55">
        <v>27</v>
      </c>
      <c r="B55">
        <v>327.14174329999901</v>
      </c>
      <c r="C55">
        <v>313.5498814</v>
      </c>
      <c r="D55">
        <v>327.08762717219503</v>
      </c>
    </row>
    <row r="56" spans="1:4" x14ac:dyDescent="0.3">
      <c r="A56">
        <v>27.5</v>
      </c>
      <c r="B56">
        <v>334.03901509999901</v>
      </c>
      <c r="C56">
        <v>321.70296400000001</v>
      </c>
      <c r="D56">
        <v>333.85919574504101</v>
      </c>
    </row>
    <row r="57" spans="1:4" x14ac:dyDescent="0.3">
      <c r="A57">
        <v>28</v>
      </c>
      <c r="B57">
        <v>340.95461030000001</v>
      </c>
      <c r="C57">
        <v>357.61515009999903</v>
      </c>
      <c r="D57">
        <v>340.63076431788602</v>
      </c>
    </row>
    <row r="58" spans="1:4" x14ac:dyDescent="0.3">
      <c r="A58">
        <v>28.5</v>
      </c>
      <c r="B58">
        <v>347.88766809999902</v>
      </c>
      <c r="C58">
        <v>350.86104949999901</v>
      </c>
      <c r="D58">
        <v>347.40233289073097</v>
      </c>
    </row>
    <row r="59" spans="1:4" x14ac:dyDescent="0.3">
      <c r="A59">
        <v>29</v>
      </c>
      <c r="B59">
        <v>354.83731119999902</v>
      </c>
      <c r="C59">
        <v>355.56139739999901</v>
      </c>
      <c r="D59">
        <v>354.17390146357701</v>
      </c>
    </row>
    <row r="60" spans="1:4" x14ac:dyDescent="0.3">
      <c r="A60">
        <v>29.5</v>
      </c>
      <c r="B60">
        <v>361.80264599999902</v>
      </c>
      <c r="C60">
        <v>385.53759189999897</v>
      </c>
      <c r="D60">
        <v>360.94547003642202</v>
      </c>
    </row>
    <row r="61" spans="1:4" x14ac:dyDescent="0.3">
      <c r="A61">
        <v>30</v>
      </c>
      <c r="B61">
        <v>368.78276269999901</v>
      </c>
      <c r="C61">
        <v>387.56111149999901</v>
      </c>
      <c r="D61">
        <v>367.71703860926698</v>
      </c>
    </row>
    <row r="62" spans="1:4" x14ac:dyDescent="0.3">
      <c r="A62">
        <v>30.5</v>
      </c>
      <c r="B62">
        <v>375.77673459999897</v>
      </c>
      <c r="C62">
        <v>427.99182050000002</v>
      </c>
      <c r="D62">
        <v>374.48860718211199</v>
      </c>
    </row>
    <row r="63" spans="1:4" x14ac:dyDescent="0.3">
      <c r="A63">
        <v>31</v>
      </c>
      <c r="B63">
        <v>382.78361890000002</v>
      </c>
      <c r="C63">
        <v>393.70849809999902</v>
      </c>
      <c r="D63">
        <v>381.26017575495803</v>
      </c>
    </row>
    <row r="64" spans="1:4" x14ac:dyDescent="0.3">
      <c r="A64">
        <v>31.5</v>
      </c>
      <c r="B64">
        <v>389.80245550000001</v>
      </c>
      <c r="C64">
        <v>385.34018889999902</v>
      </c>
      <c r="D64">
        <v>388.03174432780298</v>
      </c>
    </row>
    <row r="65" spans="1:4" x14ac:dyDescent="0.3">
      <c r="A65">
        <v>32</v>
      </c>
      <c r="B65">
        <v>396.83226799999898</v>
      </c>
      <c r="C65">
        <v>426.85359149999903</v>
      </c>
      <c r="D65">
        <v>394.803312900648</v>
      </c>
    </row>
    <row r="66" spans="1:4" x14ac:dyDescent="0.3">
      <c r="A66">
        <v>32.5</v>
      </c>
      <c r="B66">
        <v>403.87206279999901</v>
      </c>
      <c r="C66">
        <v>413.30429939999902</v>
      </c>
      <c r="D66">
        <v>401.57488147349301</v>
      </c>
    </row>
    <row r="67" spans="1:4" x14ac:dyDescent="0.3">
      <c r="A67">
        <v>33</v>
      </c>
      <c r="B67">
        <v>410.9208294</v>
      </c>
      <c r="C67">
        <v>424.35999249999901</v>
      </c>
      <c r="D67">
        <v>408.34645004633899</v>
      </c>
    </row>
    <row r="68" spans="1:4" x14ac:dyDescent="0.3">
      <c r="A68">
        <v>33.5</v>
      </c>
      <c r="B68">
        <v>417.97754029999902</v>
      </c>
      <c r="C68">
        <v>431.50607780000001</v>
      </c>
      <c r="D68">
        <v>415.118018619184</v>
      </c>
    </row>
    <row r="69" spans="1:4" x14ac:dyDescent="0.3">
      <c r="A69">
        <v>34</v>
      </c>
      <c r="B69">
        <v>425.04115080000003</v>
      </c>
      <c r="C69">
        <v>452.10849969999902</v>
      </c>
      <c r="D69">
        <v>421.88958719202901</v>
      </c>
    </row>
    <row r="70" spans="1:4" x14ac:dyDescent="0.3">
      <c r="A70">
        <v>34.5</v>
      </c>
      <c r="B70">
        <v>432.11059899999901</v>
      </c>
      <c r="C70">
        <v>427.26171149999902</v>
      </c>
      <c r="D70">
        <v>428.66115576487402</v>
      </c>
    </row>
    <row r="71" spans="1:4" x14ac:dyDescent="0.3">
      <c r="A71">
        <v>35</v>
      </c>
      <c r="B71">
        <v>439.18480590000001</v>
      </c>
      <c r="C71">
        <v>445.55253559999898</v>
      </c>
      <c r="D71">
        <v>435.43272433772</v>
      </c>
    </row>
    <row r="72" spans="1:4" x14ac:dyDescent="0.3">
      <c r="A72">
        <v>35.5</v>
      </c>
      <c r="B72">
        <v>446.262675</v>
      </c>
      <c r="C72">
        <v>446.70518120000003</v>
      </c>
      <c r="D72">
        <v>442.20429291056502</v>
      </c>
    </row>
    <row r="73" spans="1:4" x14ac:dyDescent="0.3">
      <c r="A73">
        <v>36</v>
      </c>
      <c r="B73">
        <v>453.34309239999902</v>
      </c>
      <c r="C73">
        <v>491.31480740000001</v>
      </c>
      <c r="D73">
        <v>448.97586148340997</v>
      </c>
    </row>
    <row r="74" spans="1:4" x14ac:dyDescent="0.3">
      <c r="A74">
        <v>36.5</v>
      </c>
      <c r="B74">
        <v>460.4249269</v>
      </c>
      <c r="C74">
        <v>437.36836329999898</v>
      </c>
      <c r="D74">
        <v>455.74743005625498</v>
      </c>
    </row>
    <row r="75" spans="1:4" x14ac:dyDescent="0.3">
      <c r="A75">
        <v>37</v>
      </c>
      <c r="B75">
        <v>467.50702979999897</v>
      </c>
      <c r="C75">
        <v>445.15528110000002</v>
      </c>
      <c r="D75">
        <v>462.51899862910102</v>
      </c>
    </row>
    <row r="76" spans="1:4" x14ac:dyDescent="0.3">
      <c r="A76">
        <v>37.5</v>
      </c>
      <c r="B76">
        <v>474.58823499999897</v>
      </c>
      <c r="C76">
        <v>513.06531050000001</v>
      </c>
      <c r="D76">
        <v>469.29056720194598</v>
      </c>
    </row>
    <row r="77" spans="1:4" x14ac:dyDescent="0.3">
      <c r="A77">
        <v>38</v>
      </c>
      <c r="B77">
        <v>481.66735879999902</v>
      </c>
      <c r="C77">
        <v>474.32370009999897</v>
      </c>
      <c r="D77">
        <v>476.06213577479099</v>
      </c>
    </row>
    <row r="78" spans="1:4" x14ac:dyDescent="0.3">
      <c r="A78">
        <v>38.5</v>
      </c>
      <c r="B78">
        <v>488.74319969999902</v>
      </c>
      <c r="C78">
        <v>493.3005215</v>
      </c>
      <c r="D78">
        <v>482.833704347636</v>
      </c>
    </row>
    <row r="79" spans="1:4" x14ac:dyDescent="0.3">
      <c r="A79">
        <v>39</v>
      </c>
      <c r="B79">
        <v>495.81453909999902</v>
      </c>
      <c r="C79">
        <v>454.68028370000002</v>
      </c>
      <c r="D79">
        <v>489.60527292048198</v>
      </c>
    </row>
    <row r="80" spans="1:4" x14ac:dyDescent="0.3">
      <c r="A80">
        <v>39.5</v>
      </c>
      <c r="B80">
        <v>502.8801406</v>
      </c>
      <c r="C80">
        <v>481.11486880000001</v>
      </c>
      <c r="D80">
        <v>496.37684149332699</v>
      </c>
    </row>
    <row r="81" spans="1:4" x14ac:dyDescent="0.3">
      <c r="A81">
        <v>40</v>
      </c>
      <c r="B81">
        <v>509.93875000000003</v>
      </c>
      <c r="C81">
        <v>536.62047180000002</v>
      </c>
      <c r="D81">
        <v>503.148410066172</v>
      </c>
    </row>
    <row r="82" spans="1:4" x14ac:dyDescent="0.3">
      <c r="A82">
        <v>40.5</v>
      </c>
      <c r="B82">
        <v>516.98909590000005</v>
      </c>
      <c r="C82">
        <v>525.60290410000005</v>
      </c>
      <c r="D82">
        <v>509.91997863901798</v>
      </c>
    </row>
    <row r="83" spans="1:4" x14ac:dyDescent="0.3">
      <c r="A83">
        <v>41</v>
      </c>
      <c r="B83">
        <v>524.02988909999897</v>
      </c>
      <c r="C83">
        <v>564.85135139999898</v>
      </c>
      <c r="D83">
        <v>516.69154721186305</v>
      </c>
    </row>
    <row r="84" spans="1:4" x14ac:dyDescent="0.3">
      <c r="A84">
        <v>41.5</v>
      </c>
      <c r="B84">
        <v>531.05982289999895</v>
      </c>
      <c r="C84">
        <v>527.83133529999895</v>
      </c>
      <c r="D84">
        <v>523.46311578470795</v>
      </c>
    </row>
    <row r="85" spans="1:4" x14ac:dyDescent="0.3">
      <c r="A85">
        <v>42</v>
      </c>
      <c r="B85">
        <v>538.07757300000003</v>
      </c>
      <c r="C85">
        <v>512.83360979999895</v>
      </c>
      <c r="D85">
        <v>530.23468435755296</v>
      </c>
    </row>
    <row r="86" spans="1:4" x14ac:dyDescent="0.3">
      <c r="A86">
        <v>42.5</v>
      </c>
      <c r="B86">
        <v>545.08179770000004</v>
      </c>
      <c r="C86">
        <v>548.48772169999904</v>
      </c>
      <c r="D86">
        <v>537.006252930399</v>
      </c>
    </row>
    <row r="87" spans="1:4" x14ac:dyDescent="0.3">
      <c r="A87">
        <v>43</v>
      </c>
      <c r="B87">
        <v>552.07113779999895</v>
      </c>
      <c r="C87">
        <v>519.69189389999895</v>
      </c>
      <c r="D87">
        <v>543.77782150324401</v>
      </c>
    </row>
    <row r="88" spans="1:4" x14ac:dyDescent="0.3">
      <c r="A88">
        <v>43.5</v>
      </c>
      <c r="B88">
        <v>559.04421669999897</v>
      </c>
      <c r="C88">
        <v>545.11726380000005</v>
      </c>
      <c r="D88">
        <v>550.54939007608903</v>
      </c>
    </row>
    <row r="89" spans="1:4" x14ac:dyDescent="0.3">
      <c r="A89">
        <v>44</v>
      </c>
      <c r="B89">
        <v>565.99964039999895</v>
      </c>
      <c r="C89">
        <v>542.06868870000005</v>
      </c>
      <c r="D89">
        <v>557.32095864893404</v>
      </c>
    </row>
    <row r="90" spans="1:4" x14ac:dyDescent="0.3">
      <c r="A90">
        <v>44.5</v>
      </c>
      <c r="B90">
        <v>572.93599749999896</v>
      </c>
      <c r="C90">
        <v>600.44218520000004</v>
      </c>
      <c r="D90">
        <v>564.09252722177996</v>
      </c>
    </row>
    <row r="91" spans="1:4" x14ac:dyDescent="0.3">
      <c r="A91">
        <v>45</v>
      </c>
      <c r="B91">
        <v>579.85185950000005</v>
      </c>
      <c r="C91">
        <v>590.37880150000001</v>
      </c>
      <c r="D91">
        <v>570.86409579462497</v>
      </c>
    </row>
    <row r="92" spans="1:4" x14ac:dyDescent="0.3">
      <c r="A92">
        <v>45.5</v>
      </c>
      <c r="B92">
        <v>586.74578059999897</v>
      </c>
      <c r="C92">
        <v>616.5252107</v>
      </c>
      <c r="D92">
        <v>577.63566436746999</v>
      </c>
    </row>
    <row r="93" spans="1:4" x14ac:dyDescent="0.3">
      <c r="A93">
        <v>46</v>
      </c>
      <c r="B93">
        <v>593.61629819999905</v>
      </c>
      <c r="C93">
        <v>560.26165009999897</v>
      </c>
      <c r="D93">
        <v>584.407232940315</v>
      </c>
    </row>
    <row r="94" spans="1:4" x14ac:dyDescent="0.3">
      <c r="A94">
        <v>46.5</v>
      </c>
      <c r="B94">
        <v>600.46193240000002</v>
      </c>
      <c r="C94">
        <v>577.06315940000002</v>
      </c>
      <c r="D94">
        <v>591.17880151316103</v>
      </c>
    </row>
    <row r="95" spans="1:4" x14ac:dyDescent="0.3">
      <c r="A95">
        <v>47</v>
      </c>
      <c r="B95">
        <v>607.28118659999905</v>
      </c>
      <c r="C95">
        <v>583.19485899999904</v>
      </c>
      <c r="D95">
        <v>597.95037008600605</v>
      </c>
    </row>
    <row r="96" spans="1:4" x14ac:dyDescent="0.3">
      <c r="A96">
        <v>47.5</v>
      </c>
      <c r="B96">
        <v>614.07254729999897</v>
      </c>
      <c r="C96">
        <v>604.48044860000005</v>
      </c>
      <c r="D96">
        <v>604.72193865885095</v>
      </c>
    </row>
    <row r="97" spans="1:4" x14ac:dyDescent="0.3">
      <c r="A97">
        <v>48</v>
      </c>
      <c r="B97">
        <v>620.83448459999897</v>
      </c>
      <c r="C97">
        <v>616.04002079999896</v>
      </c>
      <c r="D97">
        <v>611.49350723169596</v>
      </c>
    </row>
    <row r="98" spans="1:4" x14ac:dyDescent="0.3">
      <c r="A98">
        <v>48.5</v>
      </c>
      <c r="B98">
        <v>627.56545170000004</v>
      </c>
      <c r="C98">
        <v>631.86722810000003</v>
      </c>
      <c r="D98">
        <v>618.26507580454199</v>
      </c>
    </row>
    <row r="99" spans="1:4" x14ac:dyDescent="0.3">
      <c r="A99">
        <v>49</v>
      </c>
      <c r="B99">
        <v>634.26388580000003</v>
      </c>
      <c r="C99">
        <v>623.65181519999896</v>
      </c>
      <c r="D99">
        <v>625.03664437738701</v>
      </c>
    </row>
    <row r="100" spans="1:4" x14ac:dyDescent="0.3">
      <c r="A100">
        <v>49.5</v>
      </c>
      <c r="B100">
        <v>640.92820770000003</v>
      </c>
      <c r="C100">
        <v>615.1201092</v>
      </c>
      <c r="D100">
        <v>631.80821295023202</v>
      </c>
    </row>
    <row r="101" spans="1:4" x14ac:dyDescent="0.3">
      <c r="A101">
        <v>50</v>
      </c>
      <c r="B101">
        <v>647.55682200000001</v>
      </c>
      <c r="C101">
        <v>635.82457269999895</v>
      </c>
      <c r="D101">
        <v>638.57978152307805</v>
      </c>
    </row>
    <row r="102" spans="1:4" x14ac:dyDescent="0.3">
      <c r="A102">
        <v>50.5</v>
      </c>
      <c r="B102">
        <v>654.14811769999903</v>
      </c>
      <c r="C102">
        <v>621.51543670000001</v>
      </c>
      <c r="D102">
        <v>645.35135009592295</v>
      </c>
    </row>
    <row r="103" spans="1:4" x14ac:dyDescent="0.3">
      <c r="A103">
        <v>51</v>
      </c>
      <c r="B103">
        <v>660.70046790000004</v>
      </c>
      <c r="C103">
        <v>631.92028389999905</v>
      </c>
      <c r="D103">
        <v>652.12291866876797</v>
      </c>
    </row>
    <row r="104" spans="1:4" x14ac:dyDescent="0.3">
      <c r="A104">
        <v>51.5</v>
      </c>
      <c r="B104">
        <v>667.21223010000006</v>
      </c>
      <c r="C104">
        <v>658.40398359999904</v>
      </c>
      <c r="D104">
        <v>658.89448724161298</v>
      </c>
    </row>
    <row r="105" spans="1:4" x14ac:dyDescent="0.3">
      <c r="A105">
        <v>52</v>
      </c>
      <c r="B105">
        <v>673.68174650000003</v>
      </c>
      <c r="C105">
        <v>648.45754039999895</v>
      </c>
      <c r="D105">
        <v>665.66605581445901</v>
      </c>
    </row>
    <row r="106" spans="1:4" x14ac:dyDescent="0.3">
      <c r="A106">
        <v>52.5</v>
      </c>
      <c r="B106">
        <v>680.10734439999896</v>
      </c>
      <c r="C106">
        <v>703.66386369999896</v>
      </c>
      <c r="D106">
        <v>672.43762438730403</v>
      </c>
    </row>
    <row r="107" spans="1:4" x14ac:dyDescent="0.3">
      <c r="A107">
        <v>53</v>
      </c>
      <c r="B107">
        <v>686.48733579999896</v>
      </c>
      <c r="C107">
        <v>686.27956280000001</v>
      </c>
      <c r="D107">
        <v>679.20919296014904</v>
      </c>
    </row>
    <row r="108" spans="1:4" x14ac:dyDescent="0.3">
      <c r="A108">
        <v>53.5</v>
      </c>
      <c r="B108">
        <v>692.82001830000002</v>
      </c>
      <c r="C108">
        <v>674.57928419999905</v>
      </c>
      <c r="D108">
        <v>685.98076153299405</v>
      </c>
    </row>
    <row r="109" spans="1:4" x14ac:dyDescent="0.3">
      <c r="A109">
        <v>54</v>
      </c>
      <c r="B109">
        <v>699.10367499999904</v>
      </c>
      <c r="C109">
        <v>704.03843919999895</v>
      </c>
      <c r="D109">
        <v>692.75233010583997</v>
      </c>
    </row>
    <row r="110" spans="1:4" x14ac:dyDescent="0.3">
      <c r="A110">
        <v>54.5</v>
      </c>
      <c r="B110">
        <v>705.33657489999905</v>
      </c>
      <c r="C110">
        <v>736.48293490000003</v>
      </c>
      <c r="D110">
        <v>699.52389867868499</v>
      </c>
    </row>
    <row r="111" spans="1:4" x14ac:dyDescent="0.3">
      <c r="A111">
        <v>55</v>
      </c>
      <c r="B111">
        <v>711.51697279999905</v>
      </c>
      <c r="C111">
        <v>734.23328730000003</v>
      </c>
      <c r="D111">
        <v>706.29546725153</v>
      </c>
    </row>
    <row r="112" spans="1:4" x14ac:dyDescent="0.3">
      <c r="A112">
        <v>55.5</v>
      </c>
      <c r="B112">
        <v>717.64311009999903</v>
      </c>
      <c r="C112">
        <v>757.87604450000003</v>
      </c>
      <c r="D112">
        <v>713.06703582437501</v>
      </c>
    </row>
    <row r="113" spans="1:4" x14ac:dyDescent="0.3">
      <c r="A113">
        <v>56</v>
      </c>
      <c r="B113">
        <v>723.71321490000003</v>
      </c>
      <c r="C113">
        <v>723.88511679999897</v>
      </c>
      <c r="D113">
        <v>719.83860439722105</v>
      </c>
    </row>
    <row r="114" spans="1:4" x14ac:dyDescent="0.3">
      <c r="A114">
        <v>56.5</v>
      </c>
      <c r="B114">
        <v>729.72550190000004</v>
      </c>
      <c r="C114">
        <v>690.55255599999896</v>
      </c>
      <c r="D114">
        <v>726.61017297006595</v>
      </c>
    </row>
    <row r="115" spans="1:4" x14ac:dyDescent="0.3">
      <c r="A115">
        <v>57</v>
      </c>
      <c r="B115">
        <v>735.67817339999897</v>
      </c>
      <c r="C115">
        <v>735.95606689999897</v>
      </c>
      <c r="D115">
        <v>733.38174154291096</v>
      </c>
    </row>
    <row r="116" spans="1:4" x14ac:dyDescent="0.3">
      <c r="A116">
        <v>57.5</v>
      </c>
      <c r="B116">
        <v>741.56941919999895</v>
      </c>
      <c r="C116">
        <v>769.79664400000001</v>
      </c>
      <c r="D116">
        <v>740.15331011575597</v>
      </c>
    </row>
    <row r="117" spans="1:4" x14ac:dyDescent="0.3">
      <c r="A117">
        <v>58</v>
      </c>
      <c r="B117">
        <v>747.39741670000001</v>
      </c>
      <c r="C117">
        <v>712.58808499999896</v>
      </c>
      <c r="D117">
        <v>746.92487868860201</v>
      </c>
    </row>
    <row r="118" spans="1:4" x14ac:dyDescent="0.3">
      <c r="A118">
        <v>58.5</v>
      </c>
      <c r="B118">
        <v>753.16033200000004</v>
      </c>
      <c r="C118">
        <v>778.24663550000002</v>
      </c>
      <c r="D118">
        <v>753.69644726144702</v>
      </c>
    </row>
    <row r="119" spans="1:4" x14ac:dyDescent="0.3">
      <c r="A119">
        <v>59</v>
      </c>
      <c r="B119">
        <v>758.85631950000004</v>
      </c>
      <c r="C119">
        <v>754.83962670000005</v>
      </c>
      <c r="D119">
        <v>760.46801583429203</v>
      </c>
    </row>
    <row r="120" spans="1:4" x14ac:dyDescent="0.3">
      <c r="A120">
        <v>59.5</v>
      </c>
      <c r="B120">
        <v>764.48352260000001</v>
      </c>
      <c r="C120">
        <v>759.05175180000003</v>
      </c>
      <c r="D120">
        <v>767.23958440713704</v>
      </c>
    </row>
    <row r="121" spans="1:4" x14ac:dyDescent="0.3">
      <c r="A121">
        <v>60</v>
      </c>
      <c r="B121">
        <v>770.04007420000005</v>
      </c>
      <c r="C121">
        <v>749.02002230000005</v>
      </c>
      <c r="D121">
        <v>774.01115297998297</v>
      </c>
    </row>
    <row r="122" spans="1:4" x14ac:dyDescent="0.3">
      <c r="A122">
        <v>60.5</v>
      </c>
      <c r="B122">
        <v>775.52409690000002</v>
      </c>
      <c r="C122">
        <v>739.58663339999896</v>
      </c>
      <c r="D122">
        <v>780.78272155282798</v>
      </c>
    </row>
    <row r="123" spans="1:4" x14ac:dyDescent="0.3">
      <c r="A123">
        <v>61</v>
      </c>
      <c r="B123">
        <v>780.93370330000005</v>
      </c>
      <c r="C123">
        <v>784.00900690000003</v>
      </c>
      <c r="D123">
        <v>787.55429012567299</v>
      </c>
    </row>
    <row r="124" spans="1:4" x14ac:dyDescent="0.3">
      <c r="A124">
        <v>61.5</v>
      </c>
      <c r="B124">
        <v>786.26699680000002</v>
      </c>
      <c r="C124">
        <v>769.01561409999897</v>
      </c>
      <c r="D124">
        <v>794.32585869851903</v>
      </c>
    </row>
    <row r="125" spans="1:4" x14ac:dyDescent="0.3">
      <c r="A125">
        <v>62</v>
      </c>
      <c r="B125">
        <v>791.52207180000005</v>
      </c>
      <c r="C125">
        <v>788.18293170000004</v>
      </c>
      <c r="D125">
        <v>799.33599884392095</v>
      </c>
    </row>
    <row r="126" spans="1:4" x14ac:dyDescent="0.3">
      <c r="A126">
        <v>62.5</v>
      </c>
      <c r="B126">
        <v>796.69701399999894</v>
      </c>
      <c r="C126">
        <v>835.20377759999894</v>
      </c>
      <c r="D126">
        <v>802.53517523109099</v>
      </c>
    </row>
    <row r="127" spans="1:4" x14ac:dyDescent="0.3">
      <c r="A127">
        <v>63</v>
      </c>
      <c r="B127">
        <v>801.78990120000003</v>
      </c>
      <c r="C127">
        <v>774.51178049999896</v>
      </c>
      <c r="D127">
        <v>805.73435161826103</v>
      </c>
    </row>
    <row r="128" spans="1:4" x14ac:dyDescent="0.3">
      <c r="A128">
        <v>63.5</v>
      </c>
      <c r="B128">
        <v>806.79880339999897</v>
      </c>
      <c r="C128">
        <v>803.82011190000003</v>
      </c>
      <c r="D128">
        <v>808.93352800543005</v>
      </c>
    </row>
    <row r="129" spans="1:4" x14ac:dyDescent="0.3">
      <c r="A129">
        <v>64</v>
      </c>
      <c r="B129">
        <v>811.72178359999896</v>
      </c>
      <c r="C129">
        <v>844.83400689999905</v>
      </c>
      <c r="D129">
        <v>812.13270439259998</v>
      </c>
    </row>
    <row r="130" spans="1:4" x14ac:dyDescent="0.3">
      <c r="A130">
        <v>64.5</v>
      </c>
      <c r="B130">
        <v>816.55689829999903</v>
      </c>
      <c r="C130">
        <v>781.77545529999895</v>
      </c>
      <c r="D130">
        <v>815.33188077977002</v>
      </c>
    </row>
    <row r="131" spans="1:4" x14ac:dyDescent="0.3">
      <c r="A131">
        <v>65</v>
      </c>
      <c r="B131">
        <v>821.30219759999898</v>
      </c>
      <c r="C131">
        <v>829.10600969999905</v>
      </c>
      <c r="D131">
        <v>818.53105716693904</v>
      </c>
    </row>
    <row r="132" spans="1:4" x14ac:dyDescent="0.3">
      <c r="A132">
        <v>65.5</v>
      </c>
      <c r="B132">
        <v>825.9557264</v>
      </c>
      <c r="C132">
        <v>799.15248210000004</v>
      </c>
      <c r="D132">
        <v>821.73023355410896</v>
      </c>
    </row>
    <row r="133" spans="1:4" x14ac:dyDescent="0.3">
      <c r="A133">
        <v>66</v>
      </c>
      <c r="B133">
        <v>830.51552419999905</v>
      </c>
      <c r="C133">
        <v>778.65466130000004</v>
      </c>
      <c r="D133">
        <v>824.929409941279</v>
      </c>
    </row>
    <row r="134" spans="1:4" x14ac:dyDescent="0.3">
      <c r="A134">
        <v>66.5</v>
      </c>
      <c r="B134">
        <v>834.97962619999896</v>
      </c>
      <c r="C134">
        <v>844.42076420000001</v>
      </c>
      <c r="D134">
        <v>828.12858632844802</v>
      </c>
    </row>
    <row r="135" spans="1:4" x14ac:dyDescent="0.3">
      <c r="A135">
        <v>67</v>
      </c>
      <c r="B135">
        <v>839.34606369999904</v>
      </c>
      <c r="C135">
        <v>857.71782419999897</v>
      </c>
      <c r="D135">
        <v>831.32776271561795</v>
      </c>
    </row>
    <row r="136" spans="1:4" x14ac:dyDescent="0.3">
      <c r="A136">
        <v>67.5</v>
      </c>
      <c r="B136">
        <v>843.6128645</v>
      </c>
      <c r="C136">
        <v>852.3116622</v>
      </c>
      <c r="D136">
        <v>834.52693910278697</v>
      </c>
    </row>
    <row r="137" spans="1:4" x14ac:dyDescent="0.3">
      <c r="A137">
        <v>68</v>
      </c>
      <c r="B137">
        <v>847.77805399999897</v>
      </c>
      <c r="C137">
        <v>813.19826609999905</v>
      </c>
      <c r="D137">
        <v>837.72611548995701</v>
      </c>
    </row>
    <row r="138" spans="1:4" x14ac:dyDescent="0.3">
      <c r="A138">
        <v>68.5</v>
      </c>
      <c r="B138">
        <v>851.83965499999897</v>
      </c>
      <c r="C138">
        <v>846.32168830000001</v>
      </c>
      <c r="D138">
        <v>840.92529187712705</v>
      </c>
    </row>
    <row r="139" spans="1:4" x14ac:dyDescent="0.3">
      <c r="A139">
        <v>69</v>
      </c>
      <c r="B139">
        <v>855.79568919999895</v>
      </c>
      <c r="C139">
        <v>928.02546689999895</v>
      </c>
      <c r="D139">
        <v>844.12446826429596</v>
      </c>
    </row>
    <row r="140" spans="1:4" x14ac:dyDescent="0.3">
      <c r="A140">
        <v>69.5</v>
      </c>
      <c r="B140">
        <v>859.64417719999904</v>
      </c>
      <c r="C140">
        <v>867.66773350000005</v>
      </c>
      <c r="D140">
        <v>847.323644651466</v>
      </c>
    </row>
    <row r="141" spans="1:4" x14ac:dyDescent="0.3">
      <c r="A141">
        <v>70</v>
      </c>
      <c r="B141">
        <v>863.38313949999895</v>
      </c>
      <c r="C141">
        <v>848.97111380000001</v>
      </c>
      <c r="D141">
        <v>850.52282103863604</v>
      </c>
    </row>
    <row r="142" spans="1:4" x14ac:dyDescent="0.3">
      <c r="A142">
        <v>70.5</v>
      </c>
      <c r="B142">
        <v>867.01059699999905</v>
      </c>
      <c r="C142">
        <v>850.25235869999904</v>
      </c>
      <c r="D142">
        <v>853.72199742580494</v>
      </c>
    </row>
    <row r="143" spans="1:4" x14ac:dyDescent="0.3">
      <c r="A143">
        <v>71</v>
      </c>
      <c r="B143">
        <v>870.52457179999897</v>
      </c>
      <c r="C143">
        <v>847.11192700000004</v>
      </c>
      <c r="D143">
        <v>856.92117381297498</v>
      </c>
    </row>
    <row r="144" spans="1:4" x14ac:dyDescent="0.3">
      <c r="A144">
        <v>71.5</v>
      </c>
      <c r="B144">
        <v>873.92308749999904</v>
      </c>
      <c r="C144">
        <v>867.18671240000003</v>
      </c>
      <c r="D144">
        <v>860.12035020014503</v>
      </c>
    </row>
    <row r="145" spans="1:4" x14ac:dyDescent="0.3">
      <c r="A145">
        <v>72</v>
      </c>
      <c r="B145">
        <v>877.20417069999905</v>
      </c>
      <c r="C145">
        <v>913.49640590000001</v>
      </c>
      <c r="D145">
        <v>863.31952658731404</v>
      </c>
    </row>
    <row r="146" spans="1:4" x14ac:dyDescent="0.3">
      <c r="A146">
        <v>72.5</v>
      </c>
      <c r="B146">
        <v>880.36585100000002</v>
      </c>
      <c r="C146">
        <v>847.20964470000001</v>
      </c>
      <c r="D146">
        <v>866.51870297448397</v>
      </c>
    </row>
    <row r="147" spans="1:4" x14ac:dyDescent="0.3">
      <c r="A147">
        <v>73</v>
      </c>
      <c r="B147">
        <v>883.40616179999904</v>
      </c>
      <c r="C147">
        <v>876.33334809999894</v>
      </c>
      <c r="D147">
        <v>869.71787936165401</v>
      </c>
    </row>
    <row r="148" spans="1:4" x14ac:dyDescent="0.3">
      <c r="A148">
        <v>73.5</v>
      </c>
      <c r="B148">
        <v>886.32314159999896</v>
      </c>
      <c r="C148">
        <v>862.22780820000003</v>
      </c>
      <c r="D148">
        <v>872.91705574882303</v>
      </c>
    </row>
    <row r="149" spans="1:4" x14ac:dyDescent="0.3">
      <c r="A149">
        <v>74</v>
      </c>
      <c r="B149">
        <v>889.11483420000002</v>
      </c>
      <c r="C149">
        <v>870.19311300000004</v>
      </c>
      <c r="D149">
        <v>876.11623213599296</v>
      </c>
    </row>
    <row r="150" spans="1:4" x14ac:dyDescent="0.3">
      <c r="A150">
        <v>74.5</v>
      </c>
      <c r="B150">
        <v>891.77928959999895</v>
      </c>
      <c r="C150">
        <v>915.07928879999895</v>
      </c>
      <c r="D150">
        <v>879.315408523163</v>
      </c>
    </row>
    <row r="151" spans="1:4" x14ac:dyDescent="0.3">
      <c r="A151">
        <v>75</v>
      </c>
      <c r="B151">
        <v>894.31456490000005</v>
      </c>
      <c r="C151">
        <v>826.26423509999904</v>
      </c>
      <c r="D151">
        <v>882.51458491033202</v>
      </c>
    </row>
    <row r="152" spans="1:4" x14ac:dyDescent="0.3">
      <c r="A152">
        <v>75.5</v>
      </c>
      <c r="B152">
        <v>896.71872529999905</v>
      </c>
      <c r="C152">
        <v>904.37830240000005</v>
      </c>
      <c r="D152">
        <v>885.71376129750195</v>
      </c>
    </row>
    <row r="153" spans="1:4" x14ac:dyDescent="0.3">
      <c r="A153">
        <v>76</v>
      </c>
      <c r="B153">
        <v>898.98984419999897</v>
      </c>
      <c r="C153">
        <v>919.47556199999894</v>
      </c>
      <c r="D153">
        <v>888.91293768467096</v>
      </c>
    </row>
    <row r="154" spans="1:4" x14ac:dyDescent="0.3">
      <c r="A154">
        <v>76.5</v>
      </c>
      <c r="B154">
        <v>901.12600499999905</v>
      </c>
      <c r="C154">
        <v>895.01347999999905</v>
      </c>
      <c r="D154">
        <v>892.11211407184101</v>
      </c>
    </row>
    <row r="155" spans="1:4" x14ac:dyDescent="0.3">
      <c r="A155">
        <v>77</v>
      </c>
      <c r="B155">
        <v>903.1253011</v>
      </c>
      <c r="C155">
        <v>919.23627220000003</v>
      </c>
      <c r="D155">
        <v>895.31129045901105</v>
      </c>
    </row>
    <row r="156" spans="1:4" x14ac:dyDescent="0.3">
      <c r="A156">
        <v>77.5</v>
      </c>
      <c r="B156">
        <v>904.98583729999905</v>
      </c>
      <c r="C156">
        <v>903.35068320000005</v>
      </c>
      <c r="D156">
        <v>898.51046684617995</v>
      </c>
    </row>
    <row r="157" spans="1:4" x14ac:dyDescent="0.3">
      <c r="A157">
        <v>78</v>
      </c>
      <c r="B157">
        <v>906.70573030000003</v>
      </c>
      <c r="C157">
        <v>870.09690090000004</v>
      </c>
      <c r="D157">
        <v>901.70964323334999</v>
      </c>
    </row>
    <row r="158" spans="1:4" x14ac:dyDescent="0.3">
      <c r="A158">
        <v>78.5</v>
      </c>
      <c r="B158">
        <v>908.28311010000004</v>
      </c>
      <c r="C158">
        <v>956.21094389999905</v>
      </c>
      <c r="D158">
        <v>904.90881962052003</v>
      </c>
    </row>
    <row r="159" spans="1:4" x14ac:dyDescent="0.3">
      <c r="A159">
        <v>79</v>
      </c>
      <c r="B159">
        <v>909.71612010000001</v>
      </c>
      <c r="C159">
        <v>873.34469139999896</v>
      </c>
      <c r="D159">
        <v>908.10799600768905</v>
      </c>
    </row>
    <row r="160" spans="1:4" x14ac:dyDescent="0.3">
      <c r="A160">
        <v>79.5</v>
      </c>
      <c r="B160">
        <v>911.00291879999895</v>
      </c>
      <c r="C160">
        <v>884.05421539999895</v>
      </c>
      <c r="D160">
        <v>911.30717239485898</v>
      </c>
    </row>
    <row r="161" spans="1:4" x14ac:dyDescent="0.3">
      <c r="A161">
        <v>80</v>
      </c>
      <c r="B161">
        <v>912.14168029999905</v>
      </c>
      <c r="C161">
        <v>950.52607439999895</v>
      </c>
      <c r="D161">
        <v>914.50634878202902</v>
      </c>
    </row>
    <row r="162" spans="1:4" x14ac:dyDescent="0.3">
      <c r="A162">
        <v>80.5</v>
      </c>
      <c r="B162">
        <v>913.13059539999904</v>
      </c>
      <c r="C162">
        <v>906.02793110000005</v>
      </c>
      <c r="D162">
        <v>917.53900092751405</v>
      </c>
    </row>
    <row r="163" spans="1:4" x14ac:dyDescent="0.3">
      <c r="A163">
        <v>81</v>
      </c>
      <c r="B163">
        <v>913.96787219999896</v>
      </c>
      <c r="C163">
        <v>929.03680559999896</v>
      </c>
      <c r="D163">
        <v>917.22968811132102</v>
      </c>
    </row>
    <row r="164" spans="1:4" x14ac:dyDescent="0.3">
      <c r="A164">
        <v>81.5</v>
      </c>
      <c r="B164">
        <v>914.65173760000005</v>
      </c>
      <c r="C164">
        <v>940.91786209999896</v>
      </c>
      <c r="D164">
        <v>916.92037529512902</v>
      </c>
    </row>
    <row r="165" spans="1:4" x14ac:dyDescent="0.3">
      <c r="A165">
        <v>82</v>
      </c>
      <c r="B165">
        <v>915.18043780000005</v>
      </c>
      <c r="C165">
        <v>965.21875409999905</v>
      </c>
      <c r="D165">
        <v>916.61106247893599</v>
      </c>
    </row>
    <row r="166" spans="1:4" x14ac:dyDescent="0.3">
      <c r="A166">
        <v>82.5</v>
      </c>
      <c r="B166">
        <v>915.55223980000005</v>
      </c>
      <c r="C166">
        <v>925.71750299999906</v>
      </c>
      <c r="D166">
        <v>916.30174966274296</v>
      </c>
    </row>
    <row r="167" spans="1:4" x14ac:dyDescent="0.3">
      <c r="A167">
        <v>83</v>
      </c>
      <c r="B167">
        <v>915.76543170000002</v>
      </c>
      <c r="C167">
        <v>892.20679849999897</v>
      </c>
      <c r="D167">
        <v>915.99243684655096</v>
      </c>
    </row>
    <row r="168" spans="1:4" x14ac:dyDescent="0.3">
      <c r="A168">
        <v>83.5</v>
      </c>
      <c r="B168">
        <v>915.81832429999895</v>
      </c>
      <c r="C168">
        <v>904.17320180000002</v>
      </c>
      <c r="D168">
        <v>915.68312403035804</v>
      </c>
    </row>
    <row r="169" spans="1:4" x14ac:dyDescent="0.3">
      <c r="A169">
        <v>84</v>
      </c>
      <c r="B169">
        <v>915.70925179999904</v>
      </c>
      <c r="C169">
        <v>881.87022899999897</v>
      </c>
      <c r="D169">
        <v>915.37381121416604</v>
      </c>
    </row>
    <row r="170" spans="1:4" x14ac:dyDescent="0.3">
      <c r="A170">
        <v>84.5</v>
      </c>
      <c r="B170">
        <v>915.43657299999904</v>
      </c>
      <c r="C170">
        <v>912.89550510000004</v>
      </c>
      <c r="D170">
        <v>915.06449839797301</v>
      </c>
    </row>
    <row r="171" spans="1:4" x14ac:dyDescent="0.3">
      <c r="A171">
        <v>85</v>
      </c>
      <c r="B171">
        <v>914.99867210000002</v>
      </c>
      <c r="C171">
        <v>892.13425800000005</v>
      </c>
      <c r="D171">
        <v>914.75518558177998</v>
      </c>
    </row>
    <row r="172" spans="1:4" x14ac:dyDescent="0.3">
      <c r="A172">
        <v>85.5</v>
      </c>
      <c r="B172">
        <v>914.39396009999905</v>
      </c>
      <c r="C172">
        <v>895.62801990000003</v>
      </c>
      <c r="D172">
        <v>914.44587276558798</v>
      </c>
    </row>
    <row r="173" spans="1:4" x14ac:dyDescent="0.3">
      <c r="A173">
        <v>86</v>
      </c>
      <c r="B173">
        <v>913.62087540000005</v>
      </c>
      <c r="C173">
        <v>888.75608339999906</v>
      </c>
      <c r="D173">
        <v>914.13655994939495</v>
      </c>
    </row>
    <row r="174" spans="1:4" x14ac:dyDescent="0.3">
      <c r="A174">
        <v>86.5</v>
      </c>
      <c r="B174">
        <v>912.6778855</v>
      </c>
      <c r="C174">
        <v>914.74292849999904</v>
      </c>
      <c r="D174">
        <v>913.82724713320295</v>
      </c>
    </row>
    <row r="175" spans="1:4" x14ac:dyDescent="0.3">
      <c r="A175">
        <v>87</v>
      </c>
      <c r="B175">
        <v>911.56348730000002</v>
      </c>
      <c r="C175">
        <v>889.64441090000003</v>
      </c>
      <c r="D175">
        <v>913.51793431701003</v>
      </c>
    </row>
    <row r="176" spans="1:4" x14ac:dyDescent="0.3">
      <c r="A176">
        <v>87.5</v>
      </c>
      <c r="B176">
        <v>910.27620890000003</v>
      </c>
      <c r="C176">
        <v>928.25660149999896</v>
      </c>
      <c r="D176">
        <v>913.208621500817</v>
      </c>
    </row>
    <row r="177" spans="1:4" x14ac:dyDescent="0.3">
      <c r="A177">
        <v>88</v>
      </c>
      <c r="B177">
        <v>908.81461019999904</v>
      </c>
      <c r="C177">
        <v>923.55305429999896</v>
      </c>
      <c r="D177">
        <v>912.899308684625</v>
      </c>
    </row>
    <row r="178" spans="1:4" x14ac:dyDescent="0.3">
      <c r="A178">
        <v>88.5</v>
      </c>
      <c r="B178">
        <v>907.17728420000003</v>
      </c>
      <c r="C178">
        <v>865.64744840000003</v>
      </c>
      <c r="D178">
        <v>912.58999586843197</v>
      </c>
    </row>
    <row r="179" spans="1:4" x14ac:dyDescent="0.3">
      <c r="A179">
        <v>89</v>
      </c>
      <c r="B179">
        <v>905.36285799999905</v>
      </c>
      <c r="C179">
        <v>964.99731099999894</v>
      </c>
      <c r="D179">
        <v>912.28068305223997</v>
      </c>
    </row>
    <row r="180" spans="1:4" x14ac:dyDescent="0.3">
      <c r="A180">
        <v>89.5</v>
      </c>
      <c r="B180">
        <v>903.36999419999904</v>
      </c>
      <c r="C180">
        <v>889.91800729999898</v>
      </c>
      <c r="D180">
        <v>911.97137023604705</v>
      </c>
    </row>
    <row r="181" spans="1:4" x14ac:dyDescent="0.3">
      <c r="A181">
        <v>90</v>
      </c>
      <c r="B181">
        <v>901.19739179999897</v>
      </c>
      <c r="C181">
        <v>911.82952090000003</v>
      </c>
      <c r="D181">
        <v>911.66205741985402</v>
      </c>
    </row>
    <row r="182" spans="1:4" x14ac:dyDescent="0.3">
      <c r="A182">
        <v>90.5</v>
      </c>
      <c r="B182">
        <v>898.84378709999896</v>
      </c>
      <c r="C182">
        <v>915.69080150000002</v>
      </c>
      <c r="D182">
        <v>911.35274460366202</v>
      </c>
    </row>
    <row r="183" spans="1:4" x14ac:dyDescent="0.3">
      <c r="A183">
        <v>91</v>
      </c>
      <c r="B183">
        <v>896.3079553</v>
      </c>
      <c r="C183">
        <v>951.33551220000004</v>
      </c>
      <c r="D183">
        <v>909.106028685404</v>
      </c>
    </row>
    <row r="184" spans="1:4" x14ac:dyDescent="0.3">
      <c r="A184">
        <v>91.5</v>
      </c>
      <c r="B184">
        <v>893.58871139999906</v>
      </c>
      <c r="C184">
        <v>860.26757199999895</v>
      </c>
      <c r="D184">
        <v>903.54912724745202</v>
      </c>
    </row>
    <row r="185" spans="1:4" x14ac:dyDescent="0.3">
      <c r="A185">
        <v>92</v>
      </c>
      <c r="B185">
        <v>890.68491140000003</v>
      </c>
      <c r="C185">
        <v>899.42566829999896</v>
      </c>
      <c r="D185">
        <v>897.99222580950004</v>
      </c>
    </row>
    <row r="186" spans="1:4" x14ac:dyDescent="0.3">
      <c r="A186">
        <v>92.5</v>
      </c>
      <c r="B186">
        <v>887.59545319999904</v>
      </c>
      <c r="C186">
        <v>892.76751920000004</v>
      </c>
      <c r="D186">
        <v>892.43532437154704</v>
      </c>
    </row>
    <row r="187" spans="1:4" x14ac:dyDescent="0.3">
      <c r="A187">
        <v>93</v>
      </c>
      <c r="B187">
        <v>884.31927840000003</v>
      </c>
      <c r="C187">
        <v>874.0719593</v>
      </c>
      <c r="D187">
        <v>886.87842293359495</v>
      </c>
    </row>
    <row r="188" spans="1:4" x14ac:dyDescent="0.3">
      <c r="A188">
        <v>93.5</v>
      </c>
      <c r="B188">
        <v>880.85537250000004</v>
      </c>
      <c r="C188">
        <v>868.24586329999897</v>
      </c>
      <c r="D188">
        <v>881.32152149564297</v>
      </c>
    </row>
    <row r="189" spans="1:4" x14ac:dyDescent="0.3">
      <c r="A189">
        <v>94</v>
      </c>
      <c r="B189">
        <v>877.20276699999897</v>
      </c>
      <c r="C189">
        <v>847.16161839999904</v>
      </c>
      <c r="D189">
        <v>875.76462005768997</v>
      </c>
    </row>
    <row r="190" spans="1:4" x14ac:dyDescent="0.3">
      <c r="A190">
        <v>94.5</v>
      </c>
      <c r="B190">
        <v>873.36054009999896</v>
      </c>
      <c r="C190">
        <v>867.58551320000004</v>
      </c>
      <c r="D190">
        <v>870.20771861973799</v>
      </c>
    </row>
    <row r="191" spans="1:4" x14ac:dyDescent="0.3">
      <c r="A191">
        <v>95</v>
      </c>
      <c r="B191">
        <v>869.32781780000005</v>
      </c>
      <c r="C191">
        <v>915.74471010000002</v>
      </c>
      <c r="D191">
        <v>864.65081718178601</v>
      </c>
    </row>
    <row r="192" spans="1:4" x14ac:dyDescent="0.3">
      <c r="A192">
        <v>95.5</v>
      </c>
      <c r="B192">
        <v>865.10377519999895</v>
      </c>
      <c r="C192">
        <v>940.16611620000003</v>
      </c>
      <c r="D192">
        <v>859.09391574383403</v>
      </c>
    </row>
    <row r="193" spans="1:4" x14ac:dyDescent="0.3">
      <c r="A193">
        <v>96</v>
      </c>
      <c r="B193">
        <v>860.68763779999904</v>
      </c>
      <c r="C193">
        <v>834.18301799999904</v>
      </c>
      <c r="D193">
        <v>853.53701430588103</v>
      </c>
    </row>
    <row r="194" spans="1:4" x14ac:dyDescent="0.3">
      <c r="A194">
        <v>96.5</v>
      </c>
      <c r="B194">
        <v>856.07868240000005</v>
      </c>
      <c r="C194">
        <v>820.52813839999897</v>
      </c>
      <c r="D194">
        <v>847.98011286792905</v>
      </c>
    </row>
    <row r="195" spans="1:4" x14ac:dyDescent="0.3">
      <c r="A195">
        <v>97</v>
      </c>
      <c r="B195">
        <v>851.27623840000001</v>
      </c>
      <c r="C195">
        <v>801.14970240000002</v>
      </c>
      <c r="D195">
        <v>842.42321142997696</v>
      </c>
    </row>
    <row r="196" spans="1:4" x14ac:dyDescent="0.3">
      <c r="A196">
        <v>97.5</v>
      </c>
      <c r="B196">
        <v>846.27968899999905</v>
      </c>
      <c r="C196">
        <v>865.95909310000002</v>
      </c>
      <c r="D196">
        <v>836.86630999202396</v>
      </c>
    </row>
    <row r="197" spans="1:4" x14ac:dyDescent="0.3">
      <c r="A197">
        <v>98</v>
      </c>
      <c r="B197">
        <v>841.0884724</v>
      </c>
      <c r="C197">
        <v>873.44541670000001</v>
      </c>
      <c r="D197">
        <v>831.30940855407198</v>
      </c>
    </row>
    <row r="198" spans="1:4" x14ac:dyDescent="0.3">
      <c r="A198">
        <v>98.5</v>
      </c>
      <c r="B198">
        <v>835.70208279999895</v>
      </c>
      <c r="C198">
        <v>808.49408730000005</v>
      </c>
      <c r="D198">
        <v>825.75250711612</v>
      </c>
    </row>
    <row r="199" spans="1:4" x14ac:dyDescent="0.3">
      <c r="A199">
        <v>99</v>
      </c>
      <c r="B199">
        <v>830.12007170000004</v>
      </c>
      <c r="C199">
        <v>822.93228220000003</v>
      </c>
      <c r="D199">
        <v>820.19560567816802</v>
      </c>
    </row>
    <row r="200" spans="1:4" x14ac:dyDescent="0.3">
      <c r="A200">
        <v>99.5</v>
      </c>
      <c r="B200">
        <v>824.34204899999895</v>
      </c>
      <c r="C200">
        <v>800.14480070000002</v>
      </c>
      <c r="D200">
        <v>814.63870424021502</v>
      </c>
    </row>
    <row r="201" spans="1:4" x14ac:dyDescent="0.3">
      <c r="A201">
        <v>100</v>
      </c>
      <c r="B201">
        <v>818.36768410000002</v>
      </c>
      <c r="C201">
        <v>770.69909359999895</v>
      </c>
      <c r="D201">
        <v>809.08180280226304</v>
      </c>
    </row>
    <row r="202" spans="1:4" x14ac:dyDescent="0.3">
      <c r="A202">
        <v>100.5</v>
      </c>
      <c r="B202">
        <v>812.19670729999905</v>
      </c>
      <c r="C202">
        <v>818.46221609999895</v>
      </c>
      <c r="D202">
        <v>803.52490136431095</v>
      </c>
    </row>
    <row r="203" spans="1:4" x14ac:dyDescent="0.3">
      <c r="A203">
        <v>101</v>
      </c>
      <c r="B203">
        <v>805.82891050000001</v>
      </c>
      <c r="C203">
        <v>809.60481509999897</v>
      </c>
      <c r="D203">
        <v>797.96799992635795</v>
      </c>
    </row>
    <row r="204" spans="1:4" x14ac:dyDescent="0.3">
      <c r="A204">
        <v>101.5</v>
      </c>
      <c r="B204">
        <v>799.26414880000004</v>
      </c>
      <c r="C204">
        <v>783.28538449999905</v>
      </c>
      <c r="D204">
        <v>792.41109848840597</v>
      </c>
    </row>
    <row r="205" spans="1:4" x14ac:dyDescent="0.3">
      <c r="A205">
        <v>102</v>
      </c>
      <c r="B205">
        <v>792.50234120000005</v>
      </c>
      <c r="C205">
        <v>805.99567799999897</v>
      </c>
      <c r="D205">
        <v>786.85419705045399</v>
      </c>
    </row>
    <row r="206" spans="1:4" x14ac:dyDescent="0.3">
      <c r="A206">
        <v>102.5</v>
      </c>
      <c r="B206">
        <v>785.54347229999905</v>
      </c>
      <c r="C206">
        <v>791.96516450000001</v>
      </c>
      <c r="D206">
        <v>781.29729561250201</v>
      </c>
    </row>
    <row r="207" spans="1:4" x14ac:dyDescent="0.3">
      <c r="A207">
        <v>103</v>
      </c>
      <c r="B207">
        <v>778.38759270000003</v>
      </c>
      <c r="C207">
        <v>782.77413620000004</v>
      </c>
      <c r="D207">
        <v>775.74039417454901</v>
      </c>
    </row>
    <row r="208" spans="1:4" x14ac:dyDescent="0.3">
      <c r="A208">
        <v>103.5</v>
      </c>
      <c r="B208">
        <v>771.03482059999897</v>
      </c>
      <c r="C208">
        <v>754.55138360000001</v>
      </c>
      <c r="D208">
        <v>770.18349273659703</v>
      </c>
    </row>
    <row r="209" spans="1:4" x14ac:dyDescent="0.3">
      <c r="A209">
        <v>104</v>
      </c>
      <c r="B209">
        <v>763.48534270000005</v>
      </c>
      <c r="C209">
        <v>763.21152759999904</v>
      </c>
      <c r="D209">
        <v>764.62659129864505</v>
      </c>
    </row>
    <row r="210" spans="1:4" x14ac:dyDescent="0.3">
      <c r="A210">
        <v>104.5</v>
      </c>
      <c r="B210">
        <v>755.73941530000002</v>
      </c>
      <c r="C210">
        <v>785.16161480000005</v>
      </c>
      <c r="D210">
        <v>759.06968986069205</v>
      </c>
    </row>
    <row r="211" spans="1:4" x14ac:dyDescent="0.3">
      <c r="A211">
        <v>105</v>
      </c>
      <c r="B211">
        <v>747.79736560000003</v>
      </c>
      <c r="C211">
        <v>732.45046690000004</v>
      </c>
      <c r="D211">
        <v>753.51278842273996</v>
      </c>
    </row>
    <row r="212" spans="1:4" x14ac:dyDescent="0.3">
      <c r="A212">
        <v>105.5</v>
      </c>
      <c r="B212">
        <v>739.65959220000002</v>
      </c>
      <c r="C212">
        <v>762.05475809999905</v>
      </c>
      <c r="D212">
        <v>747.95588698478798</v>
      </c>
    </row>
    <row r="213" spans="1:4" x14ac:dyDescent="0.3">
      <c r="A213">
        <v>106</v>
      </c>
      <c r="B213">
        <v>731.32656680000002</v>
      </c>
      <c r="C213">
        <v>713.00392220000003</v>
      </c>
      <c r="D213">
        <v>743.20945881785303</v>
      </c>
    </row>
    <row r="214" spans="1:4" x14ac:dyDescent="0.3">
      <c r="A214">
        <v>106.5</v>
      </c>
      <c r="B214">
        <v>722.79883480000001</v>
      </c>
      <c r="C214">
        <v>712.93954510000003</v>
      </c>
      <c r="D214">
        <v>746.54122648104305</v>
      </c>
    </row>
    <row r="215" spans="1:4" x14ac:dyDescent="0.3">
      <c r="A215">
        <v>107</v>
      </c>
      <c r="B215">
        <v>714.07701629999895</v>
      </c>
      <c r="C215">
        <v>702.09202149999896</v>
      </c>
      <c r="D215">
        <v>749.38471172838695</v>
      </c>
    </row>
    <row r="216" spans="1:4" x14ac:dyDescent="0.3">
      <c r="A216">
        <v>107.5</v>
      </c>
      <c r="B216">
        <v>705.16180740000004</v>
      </c>
      <c r="C216">
        <v>800.43282299999896</v>
      </c>
      <c r="D216">
        <v>736.90285977875305</v>
      </c>
    </row>
    <row r="217" spans="1:4" x14ac:dyDescent="0.3">
      <c r="A217">
        <v>108</v>
      </c>
      <c r="B217">
        <v>696.05398100000002</v>
      </c>
      <c r="C217">
        <v>734.57252759999903</v>
      </c>
      <c r="D217">
        <v>724.42100782911996</v>
      </c>
    </row>
    <row r="218" spans="1:4" x14ac:dyDescent="0.3">
      <c r="A218">
        <v>108.5</v>
      </c>
      <c r="B218">
        <v>686.75438759999895</v>
      </c>
      <c r="C218">
        <v>716.83468930000004</v>
      </c>
      <c r="D218">
        <v>711.93915587948595</v>
      </c>
    </row>
    <row r="219" spans="1:4" x14ac:dyDescent="0.3">
      <c r="A219">
        <v>109</v>
      </c>
      <c r="B219">
        <v>677.26395649999904</v>
      </c>
      <c r="C219">
        <v>727.17534020000005</v>
      </c>
      <c r="D219">
        <v>699.45730392985195</v>
      </c>
    </row>
    <row r="220" spans="1:4" x14ac:dyDescent="0.3">
      <c r="A220">
        <v>109.5</v>
      </c>
      <c r="B220">
        <v>667.58369670000002</v>
      </c>
      <c r="C220">
        <v>660.41790760000004</v>
      </c>
      <c r="D220">
        <v>686.97545198021896</v>
      </c>
    </row>
    <row r="221" spans="1:4" x14ac:dyDescent="0.3">
      <c r="A221">
        <v>110</v>
      </c>
      <c r="B221">
        <v>657.71469750000006</v>
      </c>
      <c r="C221">
        <v>746.22067709999897</v>
      </c>
      <c r="D221">
        <v>674.49360003058496</v>
      </c>
    </row>
    <row r="222" spans="1:4" x14ac:dyDescent="0.3">
      <c r="A222">
        <v>110.5</v>
      </c>
      <c r="B222">
        <v>647.65812970000002</v>
      </c>
      <c r="C222">
        <v>641.97424249999904</v>
      </c>
      <c r="D222">
        <v>662.01174808095197</v>
      </c>
    </row>
    <row r="223" spans="1:4" x14ac:dyDescent="0.3">
      <c r="A223">
        <v>111</v>
      </c>
      <c r="B223">
        <v>637.41524649999894</v>
      </c>
      <c r="C223">
        <v>595.88559610000004</v>
      </c>
      <c r="D223">
        <v>649.52989613131797</v>
      </c>
    </row>
    <row r="224" spans="1:4" x14ac:dyDescent="0.3">
      <c r="A224">
        <v>111.5</v>
      </c>
      <c r="B224">
        <v>626.98738379999895</v>
      </c>
      <c r="C224">
        <v>588.04628170000001</v>
      </c>
      <c r="D224">
        <v>637.04804418168396</v>
      </c>
    </row>
    <row r="225" spans="1:4" x14ac:dyDescent="0.3">
      <c r="A225">
        <v>112</v>
      </c>
      <c r="B225">
        <v>616.37596180000003</v>
      </c>
      <c r="C225">
        <v>636.69375630000002</v>
      </c>
      <c r="D225">
        <v>624.56619223205098</v>
      </c>
    </row>
    <row r="226" spans="1:4" x14ac:dyDescent="0.3">
      <c r="A226">
        <v>112.5</v>
      </c>
      <c r="B226">
        <v>605.58248519999904</v>
      </c>
      <c r="C226">
        <v>636.02915599999903</v>
      </c>
      <c r="D226">
        <v>612.08434028241697</v>
      </c>
    </row>
    <row r="227" spans="1:4" x14ac:dyDescent="0.3">
      <c r="A227">
        <v>113</v>
      </c>
      <c r="B227">
        <v>594.60854380000001</v>
      </c>
      <c r="C227">
        <v>599.66758079999897</v>
      </c>
      <c r="D227">
        <v>599.60248833278399</v>
      </c>
    </row>
    <row r="228" spans="1:4" x14ac:dyDescent="0.3">
      <c r="A228">
        <v>113.5</v>
      </c>
      <c r="B228">
        <v>583.45581409999897</v>
      </c>
      <c r="C228">
        <v>581.83081140000002</v>
      </c>
      <c r="D228">
        <v>587.12063638314999</v>
      </c>
    </row>
    <row r="229" spans="1:4" x14ac:dyDescent="0.3">
      <c r="A229">
        <v>114</v>
      </c>
      <c r="B229">
        <v>572.12605889999895</v>
      </c>
      <c r="C229">
        <v>601.19305180000003</v>
      </c>
      <c r="D229">
        <v>574.638784433517</v>
      </c>
    </row>
    <row r="230" spans="1:4" x14ac:dyDescent="0.3">
      <c r="A230">
        <v>114.5</v>
      </c>
      <c r="B230">
        <v>560.62112879999904</v>
      </c>
      <c r="C230">
        <v>583.33773259999896</v>
      </c>
      <c r="D230">
        <v>562.156932483883</v>
      </c>
    </row>
    <row r="231" spans="1:4" x14ac:dyDescent="0.3">
      <c r="A231">
        <v>115</v>
      </c>
      <c r="B231">
        <v>548.94296240000006</v>
      </c>
      <c r="C231">
        <v>514.48216560000003</v>
      </c>
      <c r="D231">
        <v>549.67508053424899</v>
      </c>
    </row>
    <row r="232" spans="1:4" x14ac:dyDescent="0.3">
      <c r="A232">
        <v>115.5</v>
      </c>
      <c r="B232">
        <v>537.09358699999905</v>
      </c>
      <c r="C232">
        <v>537.63179290000005</v>
      </c>
      <c r="D232">
        <v>537.19322858461601</v>
      </c>
    </row>
    <row r="233" spans="1:4" x14ac:dyDescent="0.3">
      <c r="A233">
        <v>116</v>
      </c>
      <c r="B233">
        <v>525.07511929999896</v>
      </c>
      <c r="C233">
        <v>602.02573559999905</v>
      </c>
      <c r="D233">
        <v>524.711376634982</v>
      </c>
    </row>
    <row r="234" spans="1:4" x14ac:dyDescent="0.3">
      <c r="A234">
        <v>116.5</v>
      </c>
      <c r="B234">
        <v>512.88976569999897</v>
      </c>
      <c r="C234">
        <v>477.62173100000001</v>
      </c>
      <c r="D234">
        <v>512.22952468534902</v>
      </c>
    </row>
    <row r="235" spans="1:4" x14ac:dyDescent="0.3">
      <c r="A235">
        <v>117</v>
      </c>
      <c r="B235">
        <v>500.53982300000001</v>
      </c>
      <c r="C235">
        <v>536.15027369999905</v>
      </c>
      <c r="D235">
        <v>499.74767273571501</v>
      </c>
    </row>
    <row r="236" spans="1:4" x14ac:dyDescent="0.3">
      <c r="A236">
        <v>117.5</v>
      </c>
      <c r="B236">
        <v>488.02767870000002</v>
      </c>
      <c r="C236">
        <v>455.93179900000001</v>
      </c>
      <c r="D236">
        <v>487.26582078608101</v>
      </c>
    </row>
    <row r="237" spans="1:4" x14ac:dyDescent="0.3">
      <c r="A237">
        <v>118</v>
      </c>
      <c r="B237">
        <v>475.35581150000002</v>
      </c>
      <c r="C237">
        <v>472.29169530000001</v>
      </c>
      <c r="D237">
        <v>474.78396883644803</v>
      </c>
    </row>
    <row r="238" spans="1:4" x14ac:dyDescent="0.3">
      <c r="A238">
        <v>118.5</v>
      </c>
      <c r="B238">
        <v>462.52679180000001</v>
      </c>
      <c r="C238">
        <v>453.886752</v>
      </c>
      <c r="D238">
        <v>462.30211688681402</v>
      </c>
    </row>
    <row r="239" spans="1:4" x14ac:dyDescent="0.3">
      <c r="A239">
        <v>119</v>
      </c>
      <c r="B239">
        <v>449.54328170000002</v>
      </c>
      <c r="C239">
        <v>452.88983150000001</v>
      </c>
      <c r="D239">
        <v>449.82026493718098</v>
      </c>
    </row>
    <row r="240" spans="1:4" x14ac:dyDescent="0.3">
      <c r="A240">
        <v>119.5</v>
      </c>
      <c r="B240">
        <v>436.40803590000002</v>
      </c>
      <c r="C240">
        <v>437.54334679999897</v>
      </c>
      <c r="D240">
        <v>437.33841298754697</v>
      </c>
    </row>
    <row r="241" spans="1:4" x14ac:dyDescent="0.3">
      <c r="A241">
        <v>120</v>
      </c>
      <c r="B241">
        <v>423.12390119999901</v>
      </c>
      <c r="C241">
        <v>440.03770309999902</v>
      </c>
      <c r="D241">
        <v>424.85656103791302</v>
      </c>
    </row>
    <row r="242" spans="1:4" x14ac:dyDescent="0.3">
      <c r="A242">
        <v>120.5</v>
      </c>
      <c r="B242">
        <v>409.6938174</v>
      </c>
      <c r="C242">
        <v>416.07202530000001</v>
      </c>
      <c r="D242">
        <v>412.37470908827999</v>
      </c>
    </row>
    <row r="243" spans="1:4" x14ac:dyDescent="0.3">
      <c r="A243">
        <v>121</v>
      </c>
      <c r="B243">
        <v>396.12081699999902</v>
      </c>
      <c r="C243">
        <v>358.40579129999901</v>
      </c>
      <c r="D243">
        <v>399.89285713864598</v>
      </c>
    </row>
    <row r="244" spans="1:4" x14ac:dyDescent="0.3">
      <c r="A244">
        <v>121.5</v>
      </c>
      <c r="B244">
        <v>382.40802559999901</v>
      </c>
      <c r="C244">
        <v>392.21496509999901</v>
      </c>
      <c r="D244">
        <v>387.41100518901197</v>
      </c>
    </row>
    <row r="245" spans="1:4" x14ac:dyDescent="0.3">
      <c r="A245">
        <v>122</v>
      </c>
      <c r="B245">
        <v>368.55866200000003</v>
      </c>
      <c r="C245">
        <v>372.25154650000002</v>
      </c>
      <c r="D245">
        <v>374.03697320357799</v>
      </c>
    </row>
    <row r="246" spans="1:4" x14ac:dyDescent="0.3">
      <c r="A246">
        <v>122.5</v>
      </c>
      <c r="B246">
        <v>354.57603810000001</v>
      </c>
      <c r="C246">
        <v>334.20401020000003</v>
      </c>
      <c r="D246">
        <v>358.57527660975802</v>
      </c>
    </row>
    <row r="247" spans="1:4" x14ac:dyDescent="0.3">
      <c r="A247">
        <v>123</v>
      </c>
      <c r="B247">
        <v>340.46355879999902</v>
      </c>
      <c r="C247">
        <v>306.61975319999902</v>
      </c>
      <c r="D247">
        <v>343.11358001593698</v>
      </c>
    </row>
    <row r="248" spans="1:4" x14ac:dyDescent="0.3">
      <c r="A248">
        <v>123.5</v>
      </c>
      <c r="B248">
        <v>326.22472229999897</v>
      </c>
      <c r="C248">
        <v>381.86363590000002</v>
      </c>
      <c r="D248">
        <v>327.65188342211599</v>
      </c>
    </row>
    <row r="249" spans="1:4" x14ac:dyDescent="0.3">
      <c r="A249">
        <v>124</v>
      </c>
      <c r="B249">
        <v>311.86311949999902</v>
      </c>
      <c r="C249">
        <v>363.42040630000002</v>
      </c>
      <c r="D249">
        <v>312.190186828295</v>
      </c>
    </row>
    <row r="250" spans="1:4" x14ac:dyDescent="0.3">
      <c r="A250">
        <v>124.5</v>
      </c>
      <c r="B250">
        <v>297.38243449999902</v>
      </c>
      <c r="C250">
        <v>288.92583589999902</v>
      </c>
      <c r="D250">
        <v>296.72849023447401</v>
      </c>
    </row>
    <row r="251" spans="1:4" x14ac:dyDescent="0.3">
      <c r="A251">
        <v>125</v>
      </c>
      <c r="B251">
        <v>282.78644359999902</v>
      </c>
      <c r="C251">
        <v>258.28941379999901</v>
      </c>
      <c r="D251">
        <v>281.26679364065399</v>
      </c>
    </row>
    <row r="252" spans="1:4" x14ac:dyDescent="0.3">
      <c r="A252">
        <v>125.5</v>
      </c>
      <c r="B252">
        <v>268.07901579999901</v>
      </c>
      <c r="C252">
        <v>295.57828769999901</v>
      </c>
      <c r="D252">
        <v>265.805097046833</v>
      </c>
    </row>
    <row r="253" spans="1:4" x14ac:dyDescent="0.3">
      <c r="A253">
        <v>126</v>
      </c>
      <c r="B253">
        <v>253.264111799999</v>
      </c>
      <c r="C253">
        <v>257.32563920000001</v>
      </c>
      <c r="D253">
        <v>250.343400453013</v>
      </c>
    </row>
    <row r="254" spans="1:4" x14ac:dyDescent="0.3">
      <c r="A254">
        <v>126.5</v>
      </c>
      <c r="B254">
        <v>238.3457841</v>
      </c>
      <c r="C254">
        <v>279.35890799999902</v>
      </c>
      <c r="D254">
        <v>234.88170385919199</v>
      </c>
    </row>
    <row r="255" spans="1:4" x14ac:dyDescent="0.3">
      <c r="A255">
        <v>127</v>
      </c>
      <c r="B255">
        <v>223.32817650000001</v>
      </c>
      <c r="C255">
        <v>177.352040799999</v>
      </c>
      <c r="D255">
        <v>219.420007265371</v>
      </c>
    </row>
    <row r="256" spans="1:4" x14ac:dyDescent="0.3">
      <c r="A256">
        <v>127.5</v>
      </c>
      <c r="B256">
        <v>208.215523399999</v>
      </c>
      <c r="C256">
        <v>216.13832070000001</v>
      </c>
      <c r="D256">
        <v>203.95831067155001</v>
      </c>
    </row>
    <row r="257" spans="1:4" x14ac:dyDescent="0.3">
      <c r="A257">
        <v>128</v>
      </c>
      <c r="B257">
        <v>193.012149399999</v>
      </c>
      <c r="C257">
        <v>231.7817823</v>
      </c>
      <c r="D257">
        <v>188.49661407772999</v>
      </c>
    </row>
    <row r="258" spans="1:4" x14ac:dyDescent="0.3">
      <c r="A258">
        <v>128.5</v>
      </c>
      <c r="B258">
        <v>177.722468899999</v>
      </c>
      <c r="C258">
        <v>169.32780320000001</v>
      </c>
      <c r="D258">
        <v>173.034917483909</v>
      </c>
    </row>
    <row r="259" spans="1:4" x14ac:dyDescent="0.3">
      <c r="A259">
        <v>129</v>
      </c>
      <c r="B259">
        <v>162.35098489999899</v>
      </c>
      <c r="C259">
        <v>172.072837399999</v>
      </c>
      <c r="D259">
        <v>157.57322089008801</v>
      </c>
    </row>
    <row r="260" spans="1:4" x14ac:dyDescent="0.3">
      <c r="A260">
        <v>129.5</v>
      </c>
      <c r="B260">
        <v>146.90228880000001</v>
      </c>
      <c r="C260">
        <v>117.4686159</v>
      </c>
      <c r="D260">
        <v>142.11152429626699</v>
      </c>
    </row>
    <row r="261" spans="1:4" x14ac:dyDescent="0.3">
      <c r="A261">
        <v>130</v>
      </c>
      <c r="B261">
        <v>131.381059499999</v>
      </c>
      <c r="C261">
        <v>154.17770669999899</v>
      </c>
      <c r="D261">
        <v>126.649827702447</v>
      </c>
    </row>
    <row r="262" spans="1:4" x14ac:dyDescent="0.3">
      <c r="A262">
        <v>130.5</v>
      </c>
      <c r="B262">
        <v>115.792062299999</v>
      </c>
      <c r="C262">
        <v>134.47305470000001</v>
      </c>
      <c r="D262">
        <v>111.188131108626</v>
      </c>
    </row>
    <row r="263" spans="1:4" x14ac:dyDescent="0.3">
      <c r="A263">
        <v>131</v>
      </c>
      <c r="B263">
        <v>100.14014830000001</v>
      </c>
      <c r="C263">
        <v>85.263353699999897</v>
      </c>
      <c r="D263">
        <v>95.726434514805504</v>
      </c>
    </row>
    <row r="264" spans="1:4" x14ac:dyDescent="0.3">
      <c r="A264">
        <v>131.5</v>
      </c>
      <c r="B264">
        <v>84.43025317</v>
      </c>
      <c r="C264">
        <v>59.096361389999899</v>
      </c>
      <c r="D264">
        <v>80.264737920985198</v>
      </c>
    </row>
    <row r="265" spans="1:4" x14ac:dyDescent="0.3">
      <c r="A265">
        <v>132</v>
      </c>
      <c r="B265">
        <v>68.667396440000005</v>
      </c>
      <c r="C265">
        <v>67.729394839999898</v>
      </c>
      <c r="D265">
        <v>64.803041327164394</v>
      </c>
    </row>
    <row r="266" spans="1:4" x14ac:dyDescent="0.3">
      <c r="A266">
        <v>132.5</v>
      </c>
      <c r="B266">
        <v>52.856680089999898</v>
      </c>
      <c r="C266">
        <v>-2.7548046469999901</v>
      </c>
      <c r="D266">
        <v>49.341344733343199</v>
      </c>
    </row>
    <row r="267" spans="1:4" x14ac:dyDescent="0.3">
      <c r="A267">
        <v>133</v>
      </c>
      <c r="B267">
        <v>37.003287520000001</v>
      </c>
      <c r="C267">
        <v>-16.9843654999999</v>
      </c>
      <c r="D267">
        <v>33.879648139522899</v>
      </c>
    </row>
    <row r="268" spans="1:4" x14ac:dyDescent="0.3">
      <c r="A268">
        <v>133.5</v>
      </c>
      <c r="B268">
        <v>21.112482320000002</v>
      </c>
      <c r="C268">
        <v>-27.7313024699999</v>
      </c>
      <c r="D268">
        <v>18.417951545701701</v>
      </c>
    </row>
    <row r="269" spans="1:4" x14ac:dyDescent="0.3">
      <c r="A269">
        <v>134</v>
      </c>
      <c r="B269">
        <v>5.1896069469999899</v>
      </c>
      <c r="C269">
        <v>23.4329867299999</v>
      </c>
      <c r="D269">
        <v>2.9562549518814101</v>
      </c>
    </row>
    <row r="270" spans="1:4" x14ac:dyDescent="0.3">
      <c r="A270">
        <v>134.5</v>
      </c>
      <c r="B270">
        <v>-10.7599186299999</v>
      </c>
      <c r="C270">
        <v>-8.8281138959999907</v>
      </c>
      <c r="D270">
        <v>-12.505441641939701</v>
      </c>
    </row>
    <row r="271" spans="1:4" x14ac:dyDescent="0.3">
      <c r="A271">
        <v>135</v>
      </c>
      <c r="B271">
        <v>-26.7305983699999</v>
      </c>
      <c r="C271">
        <v>23.131236380000001</v>
      </c>
      <c r="D271">
        <v>-27.9671382357601</v>
      </c>
    </row>
    <row r="272" spans="1:4" x14ac:dyDescent="0.3">
      <c r="A272">
        <v>135.5</v>
      </c>
      <c r="B272">
        <v>-42.7168616599999</v>
      </c>
      <c r="C272">
        <v>-90.171602440000001</v>
      </c>
      <c r="D272">
        <v>-43.428834829580403</v>
      </c>
    </row>
    <row r="273" spans="1:4" x14ac:dyDescent="0.3">
      <c r="A273">
        <v>136</v>
      </c>
      <c r="B273">
        <v>-58.713064889999899</v>
      </c>
      <c r="C273">
        <v>-31.7322838199999</v>
      </c>
      <c r="D273">
        <v>-58.890531423401598</v>
      </c>
    </row>
    <row r="274" spans="1:4" x14ac:dyDescent="0.3">
      <c r="A274">
        <v>136.5</v>
      </c>
      <c r="B274">
        <v>-74.713493069999899</v>
      </c>
      <c r="C274">
        <v>-81.572958689999894</v>
      </c>
      <c r="D274">
        <v>-74.352228017221904</v>
      </c>
    </row>
    <row r="275" spans="1:4" x14ac:dyDescent="0.3">
      <c r="A275">
        <v>137</v>
      </c>
      <c r="B275">
        <v>-90.712361580000007</v>
      </c>
      <c r="C275">
        <v>-25.793849949999899</v>
      </c>
      <c r="D275">
        <v>-89.813924611043106</v>
      </c>
    </row>
    <row r="276" spans="1:4" x14ac:dyDescent="0.3">
      <c r="A276">
        <v>137.5</v>
      </c>
      <c r="B276">
        <v>-106.7038179</v>
      </c>
      <c r="C276">
        <v>-90.648535679999895</v>
      </c>
      <c r="D276">
        <v>-105.275621204863</v>
      </c>
    </row>
    <row r="277" spans="1:4" x14ac:dyDescent="0.3">
      <c r="A277">
        <v>138</v>
      </c>
      <c r="B277">
        <v>-122.68194370000001</v>
      </c>
      <c r="C277">
        <v>-79.281111030000005</v>
      </c>
      <c r="D277">
        <v>-120.737317798684</v>
      </c>
    </row>
    <row r="278" spans="1:4" x14ac:dyDescent="0.3">
      <c r="A278">
        <v>138.5</v>
      </c>
      <c r="B278">
        <v>-138.6407561</v>
      </c>
      <c r="C278">
        <v>-154.700922499999</v>
      </c>
      <c r="D278">
        <v>-136.19901439250401</v>
      </c>
    </row>
    <row r="279" spans="1:4" x14ac:dyDescent="0.3">
      <c r="A279">
        <v>139</v>
      </c>
      <c r="B279">
        <v>-154.57421059999899</v>
      </c>
      <c r="C279">
        <v>-99.450785609999897</v>
      </c>
      <c r="D279">
        <v>-151.660710986326</v>
      </c>
    </row>
    <row r="280" spans="1:4" x14ac:dyDescent="0.3">
      <c r="A280">
        <v>139.5</v>
      </c>
      <c r="B280">
        <v>-170.476202499999</v>
      </c>
      <c r="C280">
        <v>-169.1248942</v>
      </c>
      <c r="D280">
        <v>-167.12240758014599</v>
      </c>
    </row>
    <row r="281" spans="1:4" x14ac:dyDescent="0.3">
      <c r="A281">
        <v>140</v>
      </c>
      <c r="B281">
        <v>-186.34056910000001</v>
      </c>
      <c r="C281">
        <v>-204.34623880000001</v>
      </c>
      <c r="D281">
        <v>-182.58410417396701</v>
      </c>
    </row>
    <row r="282" spans="1:4" x14ac:dyDescent="0.3">
      <c r="A282">
        <v>140.5</v>
      </c>
      <c r="B282">
        <v>-202.16109220000001</v>
      </c>
      <c r="C282">
        <v>-187.50458570000001</v>
      </c>
      <c r="D282">
        <v>-198.04580076778799</v>
      </c>
    </row>
    <row r="283" spans="1:4" x14ac:dyDescent="0.3">
      <c r="A283">
        <v>141</v>
      </c>
      <c r="B283">
        <v>-217.93149999999901</v>
      </c>
      <c r="C283">
        <v>-265.76478309999902</v>
      </c>
      <c r="D283">
        <v>-213.50749736160901</v>
      </c>
    </row>
    <row r="284" spans="1:4" x14ac:dyDescent="0.3">
      <c r="A284">
        <v>141.5</v>
      </c>
      <c r="B284">
        <v>-233.645469899999</v>
      </c>
      <c r="C284">
        <v>-126.772179199999</v>
      </c>
      <c r="D284">
        <v>-228.96919395542901</v>
      </c>
    </row>
    <row r="285" spans="1:4" x14ac:dyDescent="0.3">
      <c r="A285">
        <v>142</v>
      </c>
      <c r="B285">
        <v>-249.296630499999</v>
      </c>
      <c r="C285">
        <v>-259.20172150000002</v>
      </c>
      <c r="D285">
        <v>-244.430890549249</v>
      </c>
    </row>
    <row r="286" spans="1:4" x14ac:dyDescent="0.3">
      <c r="A286">
        <v>142.5</v>
      </c>
      <c r="B286">
        <v>-264.87856420000003</v>
      </c>
      <c r="C286">
        <v>-319.41609290000002</v>
      </c>
      <c r="D286">
        <v>-259.89258714307101</v>
      </c>
    </row>
    <row r="287" spans="1:4" x14ac:dyDescent="0.3">
      <c r="A287">
        <v>143</v>
      </c>
      <c r="B287">
        <v>-280.38481009999902</v>
      </c>
      <c r="C287">
        <v>-370.86507740000002</v>
      </c>
      <c r="D287">
        <v>-275.35428373689098</v>
      </c>
    </row>
    <row r="288" spans="1:4" x14ac:dyDescent="0.3">
      <c r="A288">
        <v>143.5</v>
      </c>
      <c r="B288">
        <v>-295.80886620000001</v>
      </c>
      <c r="C288">
        <v>-309.68284820000002</v>
      </c>
      <c r="D288">
        <v>-290.81598033071202</v>
      </c>
    </row>
    <row r="289" spans="1:4" x14ac:dyDescent="0.3">
      <c r="A289">
        <v>144</v>
      </c>
      <c r="B289">
        <v>-311.14419240000001</v>
      </c>
      <c r="C289">
        <v>-253.67048779999899</v>
      </c>
      <c r="D289">
        <v>-306.27767692453199</v>
      </c>
    </row>
    <row r="290" spans="1:4" x14ac:dyDescent="0.3">
      <c r="A290">
        <v>144.5</v>
      </c>
      <c r="B290">
        <v>-326.38421310000001</v>
      </c>
      <c r="C290">
        <v>-351.96612920000001</v>
      </c>
      <c r="D290">
        <v>-321.739373518354</v>
      </c>
    </row>
    <row r="291" spans="1:4" x14ac:dyDescent="0.3">
      <c r="A291">
        <v>145</v>
      </c>
      <c r="B291">
        <v>-341.5223201</v>
      </c>
      <c r="C291">
        <v>-383.99830470000001</v>
      </c>
      <c r="D291">
        <v>-337.20107011217402</v>
      </c>
    </row>
    <row r="292" spans="1:4" x14ac:dyDescent="0.3">
      <c r="A292">
        <v>145.5</v>
      </c>
      <c r="B292">
        <v>-356.55187569999902</v>
      </c>
      <c r="C292">
        <v>-320.01446019999901</v>
      </c>
      <c r="D292">
        <v>-352.66276670599501</v>
      </c>
    </row>
    <row r="293" spans="1:4" x14ac:dyDescent="0.3">
      <c r="A293">
        <v>146</v>
      </c>
      <c r="B293">
        <v>-371.46621540000001</v>
      </c>
      <c r="C293">
        <v>-353.81713849999898</v>
      </c>
      <c r="D293">
        <v>-368.12446329981498</v>
      </c>
    </row>
    <row r="294" spans="1:4" x14ac:dyDescent="0.3">
      <c r="A294">
        <v>146.5</v>
      </c>
      <c r="B294">
        <v>-386.25865119999901</v>
      </c>
      <c r="C294">
        <v>-297.62074910000001</v>
      </c>
      <c r="D294">
        <v>-383.58615989363699</v>
      </c>
    </row>
    <row r="295" spans="1:4" x14ac:dyDescent="0.3">
      <c r="A295">
        <v>147</v>
      </c>
      <c r="B295">
        <v>-400.92247450000002</v>
      </c>
      <c r="C295">
        <v>-461.25986949999901</v>
      </c>
      <c r="D295">
        <v>-399.04785648745701</v>
      </c>
    </row>
    <row r="296" spans="1:4" x14ac:dyDescent="0.3">
      <c r="A296">
        <v>147.5</v>
      </c>
      <c r="B296">
        <v>-415.45095980000002</v>
      </c>
      <c r="C296">
        <v>-391.44529479999898</v>
      </c>
      <c r="D296">
        <v>-414.509553081278</v>
      </c>
    </row>
    <row r="297" spans="1:4" x14ac:dyDescent="0.3">
      <c r="A297">
        <v>148</v>
      </c>
      <c r="B297">
        <v>-429.83736709999903</v>
      </c>
      <c r="C297">
        <v>-427.05969970000001</v>
      </c>
      <c r="D297">
        <v>-429.97124967509802</v>
      </c>
    </row>
    <row r="298" spans="1:4" x14ac:dyDescent="0.3">
      <c r="A298">
        <v>148.5</v>
      </c>
      <c r="B298">
        <v>-444.07494609999901</v>
      </c>
      <c r="C298">
        <v>-342.93694749999901</v>
      </c>
      <c r="D298">
        <v>-445.43294626891901</v>
      </c>
    </row>
    <row r="299" spans="1:4" x14ac:dyDescent="0.3">
      <c r="A299">
        <v>149</v>
      </c>
      <c r="B299">
        <v>-458.15693909999902</v>
      </c>
      <c r="C299">
        <v>-548.38581610000006</v>
      </c>
      <c r="D299">
        <v>-460.89464286274</v>
      </c>
    </row>
    <row r="300" spans="1:4" x14ac:dyDescent="0.3">
      <c r="A300">
        <v>149.5</v>
      </c>
      <c r="B300">
        <v>-472.07658459999902</v>
      </c>
      <c r="C300">
        <v>-491.25054590000002</v>
      </c>
      <c r="D300">
        <v>-476.35633945656002</v>
      </c>
    </row>
    <row r="301" spans="1:4" x14ac:dyDescent="0.3">
      <c r="A301">
        <v>150</v>
      </c>
      <c r="B301">
        <v>-485.82712090000001</v>
      </c>
      <c r="C301">
        <v>-402.69800229999902</v>
      </c>
      <c r="D301">
        <v>-491.81803605038198</v>
      </c>
    </row>
    <row r="302" spans="1:4" x14ac:dyDescent="0.3">
      <c r="A302">
        <v>150.5</v>
      </c>
      <c r="B302">
        <v>-499.40178959999901</v>
      </c>
      <c r="C302">
        <v>-462.35254070000002</v>
      </c>
      <c r="D302">
        <v>-505.469783433065</v>
      </c>
    </row>
    <row r="303" spans="1:4" x14ac:dyDescent="0.3">
      <c r="A303">
        <v>151</v>
      </c>
      <c r="B303">
        <v>-512.79383900000005</v>
      </c>
      <c r="C303">
        <v>-545.71597320000001</v>
      </c>
      <c r="D303">
        <v>-516.30342134572095</v>
      </c>
    </row>
    <row r="304" spans="1:4" x14ac:dyDescent="0.3">
      <c r="A304">
        <v>151.5</v>
      </c>
      <c r="B304">
        <v>-525.99652849999904</v>
      </c>
      <c r="C304">
        <v>-503.05221549999902</v>
      </c>
      <c r="D304">
        <v>-527.13705925837701</v>
      </c>
    </row>
    <row r="305" spans="1:4" x14ac:dyDescent="0.3">
      <c r="A305">
        <v>152</v>
      </c>
      <c r="B305">
        <v>-539.00313149999897</v>
      </c>
      <c r="C305">
        <v>-510.51234579999903</v>
      </c>
      <c r="D305">
        <v>-537.97069717103295</v>
      </c>
    </row>
    <row r="306" spans="1:4" x14ac:dyDescent="0.3">
      <c r="A306">
        <v>152.5</v>
      </c>
      <c r="B306">
        <v>-551.80694010000002</v>
      </c>
      <c r="C306">
        <v>-641.33419379999896</v>
      </c>
      <c r="D306">
        <v>-548.80433508368901</v>
      </c>
    </row>
    <row r="307" spans="1:4" x14ac:dyDescent="0.3">
      <c r="A307">
        <v>153</v>
      </c>
      <c r="B307">
        <v>-564.40126829999895</v>
      </c>
      <c r="C307">
        <v>-578.95160390000001</v>
      </c>
      <c r="D307">
        <v>-559.63797299634496</v>
      </c>
    </row>
    <row r="308" spans="1:4" x14ac:dyDescent="0.3">
      <c r="A308">
        <v>153.5</v>
      </c>
      <c r="B308">
        <v>-576.77945609999904</v>
      </c>
      <c r="C308">
        <v>-573.91756339999904</v>
      </c>
      <c r="D308">
        <v>-570.47161090899999</v>
      </c>
    </row>
    <row r="309" spans="1:4" x14ac:dyDescent="0.3">
      <c r="A309">
        <v>154</v>
      </c>
      <c r="B309">
        <v>-588.93487370000003</v>
      </c>
      <c r="C309">
        <v>-599.92631919999906</v>
      </c>
      <c r="D309">
        <v>-581.30524882165605</v>
      </c>
    </row>
    <row r="310" spans="1:4" x14ac:dyDescent="0.3">
      <c r="A310">
        <v>154.5</v>
      </c>
      <c r="B310">
        <v>-600.86092559999895</v>
      </c>
      <c r="C310">
        <v>-574.95964630000003</v>
      </c>
      <c r="D310">
        <v>-592.138886734312</v>
      </c>
    </row>
    <row r="311" spans="1:4" x14ac:dyDescent="0.3">
      <c r="A311">
        <v>155</v>
      </c>
      <c r="B311">
        <v>-612.55105409999896</v>
      </c>
      <c r="C311">
        <v>-521.43203089999895</v>
      </c>
      <c r="D311">
        <v>-602.97252464696805</v>
      </c>
    </row>
    <row r="312" spans="1:4" x14ac:dyDescent="0.3">
      <c r="A312">
        <v>155.5</v>
      </c>
      <c r="B312">
        <v>-623.99874420000003</v>
      </c>
      <c r="C312">
        <v>-543.00174379999896</v>
      </c>
      <c r="D312">
        <v>-613.806162559624</v>
      </c>
    </row>
    <row r="313" spans="1:4" x14ac:dyDescent="0.3">
      <c r="A313">
        <v>156</v>
      </c>
      <c r="B313">
        <v>-635.19752740000001</v>
      </c>
      <c r="C313">
        <v>-604.40128100000004</v>
      </c>
      <c r="D313">
        <v>-624.63980047227994</v>
      </c>
    </row>
    <row r="314" spans="1:4" x14ac:dyDescent="0.3">
      <c r="A314">
        <v>156.5</v>
      </c>
      <c r="B314">
        <v>-646.14098569999896</v>
      </c>
      <c r="C314">
        <v>-616.89356280000004</v>
      </c>
      <c r="D314">
        <v>-635.47343838493498</v>
      </c>
    </row>
    <row r="315" spans="1:4" x14ac:dyDescent="0.3">
      <c r="A315">
        <v>157</v>
      </c>
      <c r="B315">
        <v>-656.82275649999895</v>
      </c>
      <c r="C315">
        <v>-643.136166</v>
      </c>
      <c r="D315">
        <v>-646.30707629759104</v>
      </c>
    </row>
    <row r="316" spans="1:4" x14ac:dyDescent="0.3">
      <c r="A316">
        <v>157.5</v>
      </c>
      <c r="B316">
        <v>-667.23653630000001</v>
      </c>
      <c r="C316">
        <v>-681.02202709999904</v>
      </c>
      <c r="D316">
        <v>-657.14071421024698</v>
      </c>
    </row>
    <row r="317" spans="1:4" x14ac:dyDescent="0.3">
      <c r="A317">
        <v>158</v>
      </c>
      <c r="B317">
        <v>-677.37608529999898</v>
      </c>
      <c r="C317">
        <v>-661.0484543</v>
      </c>
      <c r="D317">
        <v>-667.97435212290202</v>
      </c>
    </row>
    <row r="318" spans="1:4" x14ac:dyDescent="0.3">
      <c r="A318">
        <v>158.5</v>
      </c>
      <c r="B318">
        <v>-687.23523209999905</v>
      </c>
      <c r="C318">
        <v>-572.16839730000004</v>
      </c>
      <c r="D318">
        <v>-678.80799003555796</v>
      </c>
    </row>
    <row r="319" spans="1:4" x14ac:dyDescent="0.3">
      <c r="A319">
        <v>159</v>
      </c>
      <c r="B319">
        <v>-696.80787750000002</v>
      </c>
      <c r="C319">
        <v>-762.08519260000003</v>
      </c>
      <c r="D319">
        <v>-689.64162794821402</v>
      </c>
    </row>
    <row r="320" spans="1:4" x14ac:dyDescent="0.3">
      <c r="A320">
        <v>159.5</v>
      </c>
      <c r="B320">
        <v>-706.08799929999896</v>
      </c>
      <c r="C320">
        <v>-698.65390200000002</v>
      </c>
      <c r="D320">
        <v>-700.47526586086997</v>
      </c>
    </row>
    <row r="321" spans="1:4" x14ac:dyDescent="0.3">
      <c r="A321">
        <v>160</v>
      </c>
      <c r="B321">
        <v>-715.06965679999905</v>
      </c>
      <c r="C321">
        <v>-749.76979080000001</v>
      </c>
      <c r="D321">
        <v>-711.30890377352603</v>
      </c>
    </row>
    <row r="322" spans="1:4" x14ac:dyDescent="0.3">
      <c r="A322">
        <v>160.5</v>
      </c>
      <c r="B322">
        <v>-723.74699529999896</v>
      </c>
      <c r="C322">
        <v>-730.13280950000001</v>
      </c>
      <c r="D322">
        <v>-722.14254168618197</v>
      </c>
    </row>
    <row r="323" spans="1:4" x14ac:dyDescent="0.3">
      <c r="A323">
        <v>161</v>
      </c>
      <c r="B323">
        <v>-732.11425059999897</v>
      </c>
      <c r="C323">
        <v>-782.97002499999905</v>
      </c>
      <c r="D323">
        <v>-732.97617959883701</v>
      </c>
    </row>
    <row r="324" spans="1:4" x14ac:dyDescent="0.3">
      <c r="A324">
        <v>161.5</v>
      </c>
      <c r="B324">
        <v>-740.16575330000001</v>
      </c>
      <c r="C324">
        <v>-738.34530640000003</v>
      </c>
      <c r="D324">
        <v>-743.80981751149295</v>
      </c>
    </row>
    <row r="325" spans="1:4" x14ac:dyDescent="0.3">
      <c r="A325">
        <v>162</v>
      </c>
      <c r="B325">
        <v>-747.89593379999906</v>
      </c>
      <c r="C325">
        <v>-778.03690529999903</v>
      </c>
      <c r="D325">
        <v>-754.64345542414901</v>
      </c>
    </row>
    <row r="326" spans="1:4" x14ac:dyDescent="0.3">
      <c r="A326">
        <v>162.5</v>
      </c>
      <c r="B326">
        <v>-755.29932659999895</v>
      </c>
      <c r="C326">
        <v>-735.37312980000002</v>
      </c>
      <c r="D326">
        <v>-765.47709333680496</v>
      </c>
    </row>
    <row r="327" spans="1:4" x14ac:dyDescent="0.3">
      <c r="A327">
        <v>163</v>
      </c>
      <c r="B327">
        <v>-762.37057509999897</v>
      </c>
      <c r="C327">
        <v>-784.92829189999895</v>
      </c>
      <c r="D327">
        <v>-776.31073124946101</v>
      </c>
    </row>
    <row r="328" spans="1:4" x14ac:dyDescent="0.3">
      <c r="A328">
        <v>163.5</v>
      </c>
      <c r="B328">
        <v>-769.10443580000003</v>
      </c>
      <c r="C328">
        <v>-812.13196809999897</v>
      </c>
      <c r="D328">
        <v>-787.14436916211696</v>
      </c>
    </row>
    <row r="329" spans="1:4" x14ac:dyDescent="0.3">
      <c r="A329">
        <v>164</v>
      </c>
      <c r="B329">
        <v>-775.49578350000002</v>
      </c>
      <c r="C329">
        <v>-759.53731200000004</v>
      </c>
      <c r="D329">
        <v>-797.97800707477199</v>
      </c>
    </row>
    <row r="330" spans="1:4" x14ac:dyDescent="0.3">
      <c r="A330">
        <v>164.5</v>
      </c>
      <c r="B330">
        <v>-781.53961519999905</v>
      </c>
      <c r="C330">
        <v>-791.59061340000005</v>
      </c>
      <c r="D330">
        <v>-808.81164498742805</v>
      </c>
    </row>
    <row r="331" spans="1:4" x14ac:dyDescent="0.3">
      <c r="A331">
        <v>165</v>
      </c>
      <c r="B331">
        <v>-787.23105559999897</v>
      </c>
      <c r="C331">
        <v>-766.02360720000001</v>
      </c>
      <c r="D331">
        <v>-819.645282900084</v>
      </c>
    </row>
    <row r="332" spans="1:4" x14ac:dyDescent="0.3">
      <c r="A332">
        <v>165.5</v>
      </c>
      <c r="B332">
        <v>-792.56536070000004</v>
      </c>
      <c r="C332">
        <v>-789.76462260000005</v>
      </c>
      <c r="D332">
        <v>-830.47892081273994</v>
      </c>
    </row>
    <row r="333" spans="1:4" x14ac:dyDescent="0.3">
      <c r="A333">
        <v>166</v>
      </c>
      <c r="B333">
        <v>-797.53792329999897</v>
      </c>
      <c r="C333">
        <v>-860.73594009999897</v>
      </c>
      <c r="D333">
        <v>-841.312558725396</v>
      </c>
    </row>
    <row r="334" spans="1:4" x14ac:dyDescent="0.3">
      <c r="A334">
        <v>166.5</v>
      </c>
      <c r="B334">
        <v>-802.14427699999897</v>
      </c>
      <c r="C334">
        <v>-890.89351980000004</v>
      </c>
      <c r="D334">
        <v>-841.09149285569902</v>
      </c>
    </row>
    <row r="335" spans="1:4" x14ac:dyDescent="0.3">
      <c r="A335">
        <v>167</v>
      </c>
      <c r="B335">
        <v>-806.38010110000005</v>
      </c>
      <c r="C335">
        <v>-709.68917109999904</v>
      </c>
      <c r="D335">
        <v>-840.15353069973401</v>
      </c>
    </row>
    <row r="336" spans="1:4" x14ac:dyDescent="0.3">
      <c r="A336">
        <v>167.5</v>
      </c>
      <c r="B336">
        <v>-810.24122480000005</v>
      </c>
      <c r="C336">
        <v>-818.38860320000003</v>
      </c>
      <c r="D336">
        <v>-839.215568543769</v>
      </c>
    </row>
    <row r="337" spans="1:4" x14ac:dyDescent="0.3">
      <c r="A337">
        <v>168</v>
      </c>
      <c r="B337">
        <v>-813.72363219999897</v>
      </c>
      <c r="C337">
        <v>-893.1616616</v>
      </c>
      <c r="D337">
        <v>-838.27760638780398</v>
      </c>
    </row>
    <row r="338" spans="1:4" x14ac:dyDescent="0.3">
      <c r="A338">
        <v>168.5</v>
      </c>
      <c r="B338">
        <v>-816.82346659999905</v>
      </c>
      <c r="C338">
        <v>-748.36906099999896</v>
      </c>
      <c r="D338">
        <v>-837.33964423183897</v>
      </c>
    </row>
    <row r="339" spans="1:4" x14ac:dyDescent="0.3">
      <c r="A339">
        <v>169</v>
      </c>
      <c r="B339">
        <v>-819.53703470000005</v>
      </c>
      <c r="C339">
        <v>-739.46021719999897</v>
      </c>
      <c r="D339">
        <v>-836.40168207587396</v>
      </c>
    </row>
    <row r="340" spans="1:4" x14ac:dyDescent="0.3">
      <c r="A340">
        <v>169.5</v>
      </c>
      <c r="B340">
        <v>-821.86081160000003</v>
      </c>
      <c r="C340">
        <v>-866.86228140000003</v>
      </c>
      <c r="D340">
        <v>-835.46371991990895</v>
      </c>
    </row>
    <row r="341" spans="1:4" x14ac:dyDescent="0.3">
      <c r="A341">
        <v>170</v>
      </c>
      <c r="B341">
        <v>-823.79144470000006</v>
      </c>
      <c r="C341">
        <v>-796.67333780000001</v>
      </c>
      <c r="D341">
        <v>-834.52575776394394</v>
      </c>
    </row>
    <row r="342" spans="1:4" x14ac:dyDescent="0.3">
      <c r="A342">
        <v>170.5</v>
      </c>
      <c r="B342">
        <v>-825.32575850000001</v>
      </c>
      <c r="C342">
        <v>-833.19130559999905</v>
      </c>
      <c r="D342">
        <v>-833.58779560797905</v>
      </c>
    </row>
    <row r="343" spans="1:4" x14ac:dyDescent="0.3">
      <c r="A343">
        <v>171</v>
      </c>
      <c r="B343">
        <v>-826.46075870000004</v>
      </c>
      <c r="C343">
        <v>-864.56133429999898</v>
      </c>
      <c r="D343">
        <v>-832.64983345201404</v>
      </c>
    </row>
    <row r="344" spans="1:4" x14ac:dyDescent="0.3">
      <c r="A344">
        <v>171.5</v>
      </c>
      <c r="B344">
        <v>-827.19363629999896</v>
      </c>
      <c r="C344">
        <v>-842.81063930000005</v>
      </c>
      <c r="D344">
        <v>-831.71187129604903</v>
      </c>
    </row>
    <row r="345" spans="1:4" x14ac:dyDescent="0.3">
      <c r="A345">
        <v>172</v>
      </c>
      <c r="B345">
        <v>-827.52177219999896</v>
      </c>
      <c r="C345">
        <v>-763.30870460000006</v>
      </c>
      <c r="D345">
        <v>-830.77390914008402</v>
      </c>
    </row>
    <row r="346" spans="1:4" x14ac:dyDescent="0.3">
      <c r="A346">
        <v>172.5</v>
      </c>
      <c r="B346">
        <v>-827.44274129999906</v>
      </c>
      <c r="C346">
        <v>-828.21533409999904</v>
      </c>
      <c r="D346">
        <v>-829.835946984119</v>
      </c>
    </row>
    <row r="347" spans="1:4" x14ac:dyDescent="0.3">
      <c r="A347">
        <v>173</v>
      </c>
      <c r="B347">
        <v>-826.95431629999905</v>
      </c>
      <c r="C347">
        <v>-916.08274219999896</v>
      </c>
      <c r="D347">
        <v>-828.89798482815399</v>
      </c>
    </row>
    <row r="348" spans="1:4" x14ac:dyDescent="0.3">
      <c r="A348">
        <v>173.5</v>
      </c>
      <c r="B348">
        <v>-826.05447219999905</v>
      </c>
      <c r="C348">
        <v>-861.03550729999904</v>
      </c>
      <c r="D348">
        <v>-827.96002267218898</v>
      </c>
    </row>
    <row r="349" spans="1:4" x14ac:dyDescent="0.3">
      <c r="A349">
        <v>174</v>
      </c>
      <c r="B349">
        <v>-824.74138979999896</v>
      </c>
      <c r="C349">
        <v>-804.05667019999896</v>
      </c>
      <c r="D349">
        <v>-827.02206051622397</v>
      </c>
    </row>
    <row r="350" spans="1:4" x14ac:dyDescent="0.3">
      <c r="A350">
        <v>174.5</v>
      </c>
      <c r="B350">
        <v>-823.01346000000001</v>
      </c>
      <c r="C350">
        <v>-798.14256509999905</v>
      </c>
      <c r="D350">
        <v>-826.08409836025896</v>
      </c>
    </row>
    <row r="351" spans="1:4" x14ac:dyDescent="0.3">
      <c r="A351">
        <v>175</v>
      </c>
      <c r="B351">
        <v>-820.86928739999905</v>
      </c>
      <c r="C351">
        <v>-861.38215769999897</v>
      </c>
      <c r="D351">
        <v>-825.14613620429395</v>
      </c>
    </row>
    <row r="352" spans="1:4" x14ac:dyDescent="0.3">
      <c r="A352">
        <v>175.5</v>
      </c>
      <c r="B352">
        <v>-818.30769429999896</v>
      </c>
      <c r="C352">
        <v>-816.43084369999895</v>
      </c>
      <c r="D352">
        <v>-824.20817404832906</v>
      </c>
    </row>
    <row r="353" spans="1:4" x14ac:dyDescent="0.3">
      <c r="A353">
        <v>176</v>
      </c>
      <c r="B353">
        <v>-815.32772390000002</v>
      </c>
      <c r="C353">
        <v>-734.87461310000003</v>
      </c>
      <c r="D353">
        <v>-819.70667629388504</v>
      </c>
    </row>
    <row r="354" spans="1:4" x14ac:dyDescent="0.3">
      <c r="A354">
        <v>176.5</v>
      </c>
      <c r="B354">
        <v>-811.92864429999895</v>
      </c>
      <c r="C354">
        <v>-842.74714970000002</v>
      </c>
      <c r="D354">
        <v>-811.21493497108099</v>
      </c>
    </row>
    <row r="355" spans="1:4" x14ac:dyDescent="0.3">
      <c r="A355">
        <v>177</v>
      </c>
      <c r="B355">
        <v>-808.10995179999895</v>
      </c>
      <c r="C355">
        <v>-755.24317699999904</v>
      </c>
      <c r="D355">
        <v>-802.72319364827695</v>
      </c>
    </row>
    <row r="356" spans="1:4" x14ac:dyDescent="0.3">
      <c r="A356">
        <v>177.5</v>
      </c>
      <c r="B356">
        <v>-803.87137410000003</v>
      </c>
      <c r="C356">
        <v>-844.46748209999896</v>
      </c>
      <c r="D356">
        <v>-794.23145232547404</v>
      </c>
    </row>
    <row r="357" spans="1:4" x14ac:dyDescent="0.3">
      <c r="A357">
        <v>178</v>
      </c>
      <c r="B357">
        <v>-799.21287400000006</v>
      </c>
      <c r="C357">
        <v>-772.57773929999905</v>
      </c>
      <c r="D357">
        <v>-785.73971100266897</v>
      </c>
    </row>
    <row r="358" spans="1:4" x14ac:dyDescent="0.3">
      <c r="A358">
        <v>178.5</v>
      </c>
      <c r="B358">
        <v>-794.13465210000004</v>
      </c>
      <c r="C358">
        <v>-799.21901430000003</v>
      </c>
      <c r="D358">
        <v>-777.24796967986595</v>
      </c>
    </row>
    <row r="359" spans="1:4" x14ac:dyDescent="0.3">
      <c r="A359">
        <v>179</v>
      </c>
      <c r="B359">
        <v>-788.63715030000003</v>
      </c>
      <c r="C359">
        <v>-815.24096810000003</v>
      </c>
      <c r="D359">
        <v>-768.75622835706201</v>
      </c>
    </row>
    <row r="360" spans="1:4" x14ac:dyDescent="0.3">
      <c r="A360">
        <v>179.5</v>
      </c>
      <c r="B360">
        <v>-782.72105409999904</v>
      </c>
      <c r="C360">
        <v>-707.92189889999895</v>
      </c>
      <c r="D360">
        <v>-760.26448703425797</v>
      </c>
    </row>
    <row r="361" spans="1:4" x14ac:dyDescent="0.3">
      <c r="A361">
        <v>180</v>
      </c>
      <c r="B361">
        <v>-776.38729599999897</v>
      </c>
      <c r="C361">
        <v>-687.84240859999898</v>
      </c>
      <c r="D361">
        <v>-751.77274571145404</v>
      </c>
    </row>
    <row r="362" spans="1:4" x14ac:dyDescent="0.3">
      <c r="A362">
        <v>180.5</v>
      </c>
      <c r="B362">
        <v>-769.63705800000002</v>
      </c>
      <c r="C362">
        <v>-720.14797850000002</v>
      </c>
      <c r="D362">
        <v>-743.28100438864999</v>
      </c>
    </row>
    <row r="363" spans="1:4" x14ac:dyDescent="0.3">
      <c r="A363">
        <v>181</v>
      </c>
      <c r="B363">
        <v>-762.47177390000002</v>
      </c>
      <c r="C363">
        <v>-712.70953410000004</v>
      </c>
      <c r="D363">
        <v>-734.78926306584594</v>
      </c>
    </row>
    <row r="364" spans="1:4" x14ac:dyDescent="0.3">
      <c r="A364">
        <v>181.5</v>
      </c>
      <c r="B364">
        <v>-754.8931321</v>
      </c>
      <c r="C364">
        <v>-655.08252460000006</v>
      </c>
      <c r="D364">
        <v>-726.29752174304303</v>
      </c>
    </row>
    <row r="365" spans="1:4" x14ac:dyDescent="0.3">
      <c r="A365">
        <v>182</v>
      </c>
      <c r="B365">
        <v>-746.90307759999905</v>
      </c>
      <c r="C365">
        <v>-818.09898459999897</v>
      </c>
      <c r="D365">
        <v>-717.80578042023797</v>
      </c>
    </row>
    <row r="366" spans="1:4" x14ac:dyDescent="0.3">
      <c r="A366">
        <v>182.5</v>
      </c>
      <c r="B366">
        <v>-738.50381409999898</v>
      </c>
      <c r="C366">
        <v>-775.75859119999905</v>
      </c>
      <c r="D366">
        <v>-709.31403909743403</v>
      </c>
    </row>
    <row r="367" spans="1:4" x14ac:dyDescent="0.3">
      <c r="A367">
        <v>183</v>
      </c>
      <c r="B367">
        <v>-729.69780639999897</v>
      </c>
      <c r="C367">
        <v>-646.55216150000001</v>
      </c>
      <c r="D367">
        <v>-700.82229777463101</v>
      </c>
    </row>
    <row r="368" spans="1:4" x14ac:dyDescent="0.3">
      <c r="A368">
        <v>183.5</v>
      </c>
      <c r="B368">
        <v>-720.48778149999896</v>
      </c>
      <c r="C368">
        <v>-802.39448549999895</v>
      </c>
      <c r="D368">
        <v>-692.33055645182696</v>
      </c>
    </row>
    <row r="369" spans="1:4" x14ac:dyDescent="0.3">
      <c r="A369">
        <v>184</v>
      </c>
      <c r="B369">
        <v>-710.87673089999896</v>
      </c>
      <c r="C369">
        <v>-785.76519159999896</v>
      </c>
      <c r="D369">
        <v>-683.83881512902303</v>
      </c>
    </row>
    <row r="370" spans="1:4" x14ac:dyDescent="0.3">
      <c r="A370">
        <v>184.5</v>
      </c>
      <c r="B370">
        <v>-700.86791200000005</v>
      </c>
      <c r="C370">
        <v>-742.96634180000001</v>
      </c>
      <c r="D370">
        <v>-675.34707380621899</v>
      </c>
    </row>
    <row r="371" spans="1:4" x14ac:dyDescent="0.3">
      <c r="A371">
        <v>185</v>
      </c>
      <c r="B371">
        <v>-690.46484899999905</v>
      </c>
      <c r="C371">
        <v>-650.57303539999896</v>
      </c>
      <c r="D371">
        <v>-666.85533248341505</v>
      </c>
    </row>
    <row r="372" spans="1:4" x14ac:dyDescent="0.3">
      <c r="A372">
        <v>185.5</v>
      </c>
      <c r="B372">
        <v>-679.67133460000002</v>
      </c>
      <c r="C372">
        <v>-607.70211870000003</v>
      </c>
      <c r="D372">
        <v>-658.36359116061101</v>
      </c>
    </row>
    <row r="373" spans="1:4" x14ac:dyDescent="0.3">
      <c r="A373">
        <v>186</v>
      </c>
      <c r="B373">
        <v>-668.49143089999905</v>
      </c>
      <c r="C373">
        <v>-719.02941009999904</v>
      </c>
      <c r="D373">
        <v>-649.87184983780696</v>
      </c>
    </row>
    <row r="374" spans="1:4" x14ac:dyDescent="0.3">
      <c r="A374">
        <v>186.5</v>
      </c>
      <c r="B374">
        <v>-656.92946979999897</v>
      </c>
      <c r="C374">
        <v>-699.14794249999898</v>
      </c>
      <c r="D374">
        <v>-641.38010851500303</v>
      </c>
    </row>
    <row r="375" spans="1:4" x14ac:dyDescent="0.3">
      <c r="A375">
        <v>187</v>
      </c>
      <c r="B375">
        <v>-644.99005429999897</v>
      </c>
      <c r="C375">
        <v>-602.23559790000002</v>
      </c>
      <c r="D375">
        <v>-632.88836719219898</v>
      </c>
    </row>
    <row r="376" spans="1:4" x14ac:dyDescent="0.3">
      <c r="A376">
        <v>187.5</v>
      </c>
      <c r="B376">
        <v>-632.67805820000001</v>
      </c>
      <c r="C376">
        <v>-554.77008169999897</v>
      </c>
      <c r="D376">
        <v>-624.39662586939596</v>
      </c>
    </row>
    <row r="377" spans="1:4" x14ac:dyDescent="0.3">
      <c r="A377">
        <v>188</v>
      </c>
      <c r="B377">
        <v>-619.99862700000006</v>
      </c>
      <c r="C377">
        <v>-587.4074468</v>
      </c>
      <c r="D377">
        <v>-615.90488454659203</v>
      </c>
    </row>
    <row r="378" spans="1:4" x14ac:dyDescent="0.3">
      <c r="A378">
        <v>188.5</v>
      </c>
      <c r="B378">
        <v>-606.95717779999904</v>
      </c>
      <c r="C378">
        <v>-571.63004279999905</v>
      </c>
      <c r="D378">
        <v>-607.41314322378798</v>
      </c>
    </row>
    <row r="379" spans="1:4" x14ac:dyDescent="0.3">
      <c r="A379">
        <v>189</v>
      </c>
      <c r="B379">
        <v>-593.55939880000005</v>
      </c>
      <c r="C379">
        <v>-607.8032723</v>
      </c>
      <c r="D379">
        <v>-598.92140190098405</v>
      </c>
    </row>
    <row r="380" spans="1:4" x14ac:dyDescent="0.3">
      <c r="A380">
        <v>189.5</v>
      </c>
      <c r="B380">
        <v>-579.81124959999897</v>
      </c>
      <c r="C380">
        <v>-633.65238769999905</v>
      </c>
      <c r="D380">
        <v>-590.42966057818001</v>
      </c>
    </row>
    <row r="381" spans="1:4" x14ac:dyDescent="0.3">
      <c r="A381">
        <v>190</v>
      </c>
      <c r="B381">
        <v>-565.7189601</v>
      </c>
      <c r="C381">
        <v>-586.1337532</v>
      </c>
      <c r="D381">
        <v>-581.93791925537596</v>
      </c>
    </row>
    <row r="382" spans="1:4" x14ac:dyDescent="0.3">
      <c r="A382">
        <v>190.5</v>
      </c>
      <c r="B382">
        <v>-551.28902989999904</v>
      </c>
      <c r="C382">
        <v>-644.66156490000003</v>
      </c>
      <c r="D382">
        <v>-573.44617793257203</v>
      </c>
    </row>
    <row r="383" spans="1:4" x14ac:dyDescent="0.3">
      <c r="A383">
        <v>191</v>
      </c>
      <c r="B383">
        <v>-536.5282277</v>
      </c>
      <c r="C383">
        <v>-555.75368200000003</v>
      </c>
      <c r="D383">
        <v>-564.95443660976798</v>
      </c>
    </row>
    <row r="384" spans="1:4" x14ac:dyDescent="0.3">
      <c r="A384">
        <v>191.5</v>
      </c>
      <c r="B384">
        <v>-521.44358969999905</v>
      </c>
      <c r="C384">
        <v>-490.13067160000003</v>
      </c>
      <c r="D384">
        <v>-556.46269528696496</v>
      </c>
    </row>
    <row r="385" spans="1:4" x14ac:dyDescent="0.3">
      <c r="A385">
        <v>192</v>
      </c>
      <c r="B385">
        <v>-506.04241839999901</v>
      </c>
      <c r="C385">
        <v>-518.3849735</v>
      </c>
      <c r="D385">
        <v>-542.97367118069997</v>
      </c>
    </row>
    <row r="386" spans="1:4" x14ac:dyDescent="0.3">
      <c r="A386">
        <v>192.5</v>
      </c>
      <c r="B386">
        <v>-490.33228100000002</v>
      </c>
      <c r="C386">
        <v>-519.10011210000005</v>
      </c>
      <c r="D386">
        <v>-523.28408705721699</v>
      </c>
    </row>
    <row r="387" spans="1:4" x14ac:dyDescent="0.3">
      <c r="A387">
        <v>193</v>
      </c>
      <c r="B387">
        <v>-474.32100750000001</v>
      </c>
      <c r="C387">
        <v>-498.70945760000001</v>
      </c>
      <c r="D387">
        <v>-503.59450293373402</v>
      </c>
    </row>
    <row r="388" spans="1:4" x14ac:dyDescent="0.3">
      <c r="A388">
        <v>193.5</v>
      </c>
      <c r="B388">
        <v>-458.01668860000001</v>
      </c>
      <c r="C388">
        <v>-394.17775139999901</v>
      </c>
      <c r="D388">
        <v>-483.90491881025002</v>
      </c>
    </row>
    <row r="389" spans="1:4" x14ac:dyDescent="0.3">
      <c r="A389">
        <v>194</v>
      </c>
      <c r="B389">
        <v>-441.42767379999901</v>
      </c>
      <c r="C389">
        <v>-483.39773709999901</v>
      </c>
      <c r="D389">
        <v>-464.21533468676802</v>
      </c>
    </row>
    <row r="390" spans="1:4" x14ac:dyDescent="0.3">
      <c r="A390">
        <v>194.5</v>
      </c>
      <c r="B390">
        <v>-424.56256830000001</v>
      </c>
      <c r="C390">
        <v>-428.45704439999901</v>
      </c>
      <c r="D390">
        <v>-444.52575056328402</v>
      </c>
    </row>
    <row r="391" spans="1:4" x14ac:dyDescent="0.3">
      <c r="A391">
        <v>195</v>
      </c>
      <c r="B391">
        <v>-407.4302308</v>
      </c>
      <c r="C391">
        <v>-355.49208670000002</v>
      </c>
      <c r="D391">
        <v>-424.83616643980099</v>
      </c>
    </row>
    <row r="392" spans="1:4" x14ac:dyDescent="0.3">
      <c r="A392">
        <v>195.5</v>
      </c>
      <c r="B392">
        <v>-390.03977020000002</v>
      </c>
      <c r="C392">
        <v>-411.15681009999901</v>
      </c>
      <c r="D392">
        <v>-405.14658231631802</v>
      </c>
    </row>
    <row r="393" spans="1:4" x14ac:dyDescent="0.3">
      <c r="A393">
        <v>196</v>
      </c>
      <c r="B393">
        <v>-372.40054229999902</v>
      </c>
      <c r="C393">
        <v>-382.72465940000001</v>
      </c>
      <c r="D393">
        <v>-385.45699819283499</v>
      </c>
    </row>
    <row r="394" spans="1:4" x14ac:dyDescent="0.3">
      <c r="A394">
        <v>196.5</v>
      </c>
      <c r="B394">
        <v>-354.52214679999901</v>
      </c>
      <c r="C394">
        <v>-399.39890189999898</v>
      </c>
      <c r="D394">
        <v>-365.76741406935201</v>
      </c>
    </row>
    <row r="395" spans="1:4" x14ac:dyDescent="0.3">
      <c r="A395">
        <v>197</v>
      </c>
      <c r="B395">
        <v>-336.41442330000001</v>
      </c>
      <c r="C395">
        <v>-348.01764420000001</v>
      </c>
      <c r="D395">
        <v>-346.07782994586802</v>
      </c>
    </row>
    <row r="396" spans="1:4" x14ac:dyDescent="0.3">
      <c r="A396">
        <v>197.5</v>
      </c>
      <c r="B396">
        <v>-318.08744730000001</v>
      </c>
      <c r="C396">
        <v>-303.97049190000001</v>
      </c>
      <c r="D396">
        <v>-326.38824582238601</v>
      </c>
    </row>
    <row r="397" spans="1:4" x14ac:dyDescent="0.3">
      <c r="A397">
        <v>198</v>
      </c>
      <c r="B397">
        <v>-299.55152609999902</v>
      </c>
      <c r="C397">
        <v>-267.30090610000002</v>
      </c>
      <c r="D397">
        <v>-306.69866169890298</v>
      </c>
    </row>
    <row r="398" spans="1:4" x14ac:dyDescent="0.3">
      <c r="A398">
        <v>198.5</v>
      </c>
      <c r="B398">
        <v>-280.81719470000002</v>
      </c>
      <c r="C398">
        <v>-322.58213970000003</v>
      </c>
      <c r="D398">
        <v>-287.00907757541898</v>
      </c>
    </row>
    <row r="399" spans="1:4" x14ac:dyDescent="0.3">
      <c r="A399">
        <v>199</v>
      </c>
      <c r="B399">
        <v>-261.89521050000002</v>
      </c>
      <c r="C399">
        <v>-228.921005299999</v>
      </c>
      <c r="D399">
        <v>-267.31949345193601</v>
      </c>
    </row>
    <row r="400" spans="1:4" x14ac:dyDescent="0.3">
      <c r="A400">
        <v>199.5</v>
      </c>
      <c r="B400">
        <v>-242.796548999999</v>
      </c>
      <c r="C400">
        <v>-210.25843570000001</v>
      </c>
      <c r="D400">
        <v>-247.62990932845301</v>
      </c>
    </row>
    <row r="401" spans="1:4" x14ac:dyDescent="0.3">
      <c r="A401">
        <v>200</v>
      </c>
      <c r="B401">
        <v>-223.532398599999</v>
      </c>
      <c r="C401">
        <v>-199.10598780000001</v>
      </c>
      <c r="D401">
        <v>-227.94032520497001</v>
      </c>
    </row>
    <row r="402" spans="1:4" x14ac:dyDescent="0.3">
      <c r="A402">
        <v>200.5</v>
      </c>
      <c r="B402">
        <v>-204.11415460000001</v>
      </c>
      <c r="C402">
        <v>-190.54123530000001</v>
      </c>
      <c r="D402">
        <v>-208.25074108148701</v>
      </c>
    </row>
    <row r="403" spans="1:4" x14ac:dyDescent="0.3">
      <c r="A403">
        <v>201</v>
      </c>
      <c r="B403">
        <v>-184.55341440000001</v>
      </c>
      <c r="C403">
        <v>-171.38471200000001</v>
      </c>
      <c r="D403">
        <v>-188.56115695800401</v>
      </c>
    </row>
    <row r="404" spans="1:4" x14ac:dyDescent="0.3">
      <c r="A404">
        <v>201.5</v>
      </c>
      <c r="B404">
        <v>-164.86197110000001</v>
      </c>
      <c r="C404">
        <v>-264.13316270000001</v>
      </c>
      <c r="D404">
        <v>-168.871572834521</v>
      </c>
    </row>
    <row r="405" spans="1:4" x14ac:dyDescent="0.3">
      <c r="A405">
        <v>202</v>
      </c>
      <c r="B405">
        <v>-145.051807499999</v>
      </c>
      <c r="C405">
        <v>-123.771792</v>
      </c>
      <c r="D405">
        <v>-149.18198871103701</v>
      </c>
    </row>
    <row r="406" spans="1:4" x14ac:dyDescent="0.3">
      <c r="A406">
        <v>202.5</v>
      </c>
      <c r="B406">
        <v>-125.1350898</v>
      </c>
      <c r="C406">
        <v>-103.161843899999</v>
      </c>
      <c r="D406">
        <v>-129.492404587555</v>
      </c>
    </row>
    <row r="407" spans="1:4" x14ac:dyDescent="0.3">
      <c r="A407">
        <v>203</v>
      </c>
      <c r="B407">
        <v>-105.124161</v>
      </c>
      <c r="C407">
        <v>-115.632202699999</v>
      </c>
      <c r="D407">
        <v>-109.802820464072</v>
      </c>
    </row>
    <row r="408" spans="1:4" x14ac:dyDescent="0.3">
      <c r="A408">
        <v>203.5</v>
      </c>
      <c r="B408">
        <v>-85.031534019999896</v>
      </c>
      <c r="C408">
        <v>-113.5004744</v>
      </c>
      <c r="D408">
        <v>-90.1132363405886</v>
      </c>
    </row>
    <row r="409" spans="1:4" x14ac:dyDescent="0.3">
      <c r="A409">
        <v>204</v>
      </c>
      <c r="B409">
        <v>-64.869884510000006</v>
      </c>
      <c r="C409">
        <v>-168.714072299999</v>
      </c>
      <c r="D409">
        <v>-70.423652217105797</v>
      </c>
    </row>
    <row r="410" spans="1:4" x14ac:dyDescent="0.3">
      <c r="A410">
        <v>204.5</v>
      </c>
      <c r="B410">
        <v>-44.6520437799999</v>
      </c>
      <c r="C410">
        <v>-56.588313110000001</v>
      </c>
      <c r="D410">
        <v>-50.734068093622199</v>
      </c>
    </row>
    <row r="411" spans="1:4" x14ac:dyDescent="0.3">
      <c r="A411">
        <v>205</v>
      </c>
      <c r="B411">
        <v>-24.3909910799999</v>
      </c>
      <c r="C411">
        <v>-20.78622391</v>
      </c>
      <c r="D411">
        <v>-31.0444839701394</v>
      </c>
    </row>
    <row r="412" spans="1:4" x14ac:dyDescent="0.3">
      <c r="A412">
        <v>205.5</v>
      </c>
      <c r="B412">
        <v>-4.0998458580000001</v>
      </c>
      <c r="C412">
        <v>23.0414096599999</v>
      </c>
      <c r="D412">
        <v>-11.3548998466567</v>
      </c>
    </row>
    <row r="413" spans="1:4" x14ac:dyDescent="0.3">
      <c r="A413">
        <v>206</v>
      </c>
      <c r="B413">
        <v>16.208140230000001</v>
      </c>
      <c r="C413">
        <v>16.2875860699999</v>
      </c>
      <c r="D413">
        <v>8.3346842768269092</v>
      </c>
    </row>
    <row r="414" spans="1:4" x14ac:dyDescent="0.3">
      <c r="A414">
        <v>206.5</v>
      </c>
      <c r="B414">
        <v>36.519591579999897</v>
      </c>
      <c r="C414">
        <v>45.129195459999899</v>
      </c>
      <c r="D414">
        <v>28.024268400309602</v>
      </c>
    </row>
    <row r="415" spans="1:4" x14ac:dyDescent="0.3">
      <c r="A415">
        <v>207</v>
      </c>
      <c r="B415">
        <v>56.8210171099999</v>
      </c>
      <c r="C415">
        <v>13.0930270899999</v>
      </c>
      <c r="D415">
        <v>47.7138525237933</v>
      </c>
    </row>
    <row r="416" spans="1:4" x14ac:dyDescent="0.3">
      <c r="A416">
        <v>207.5</v>
      </c>
      <c r="B416">
        <v>77.098818910000006</v>
      </c>
      <c r="C416">
        <v>126.00033860000001</v>
      </c>
      <c r="D416">
        <v>67.403436647275996</v>
      </c>
    </row>
    <row r="417" spans="1:4" x14ac:dyDescent="0.3">
      <c r="A417">
        <v>208</v>
      </c>
      <c r="B417">
        <v>97.339301149999898</v>
      </c>
      <c r="C417">
        <v>110.0225346</v>
      </c>
      <c r="D417">
        <v>87.093020770758798</v>
      </c>
    </row>
    <row r="418" spans="1:4" x14ac:dyDescent="0.3">
      <c r="A418">
        <v>208.5</v>
      </c>
      <c r="B418">
        <v>117.528679199999</v>
      </c>
      <c r="C418">
        <v>37.184244730000003</v>
      </c>
      <c r="D418">
        <v>106.782604894241</v>
      </c>
    </row>
    <row r="419" spans="1:4" x14ac:dyDescent="0.3">
      <c r="A419">
        <v>209</v>
      </c>
      <c r="B419">
        <v>137.653088999999</v>
      </c>
      <c r="C419">
        <v>91.490880189999899</v>
      </c>
      <c r="D419">
        <v>126.472189017725</v>
      </c>
    </row>
    <row r="420" spans="1:4" x14ac:dyDescent="0.3">
      <c r="A420">
        <v>209.5</v>
      </c>
      <c r="B420">
        <v>157.69859640000001</v>
      </c>
      <c r="C420">
        <v>191.653787999999</v>
      </c>
      <c r="D420">
        <v>146.16177314120799</v>
      </c>
    </row>
    <row r="421" spans="1:4" x14ac:dyDescent="0.3">
      <c r="A421">
        <v>210</v>
      </c>
      <c r="B421">
        <v>177.651207099999</v>
      </c>
      <c r="C421">
        <v>234.829443099999</v>
      </c>
      <c r="D421">
        <v>165.85135726468999</v>
      </c>
    </row>
    <row r="422" spans="1:4" x14ac:dyDescent="0.3">
      <c r="A422">
        <v>210.5</v>
      </c>
      <c r="B422">
        <v>197.496876399999</v>
      </c>
      <c r="C422">
        <v>238.9190897</v>
      </c>
      <c r="D422">
        <v>185.54094138817399</v>
      </c>
    </row>
    <row r="423" spans="1:4" x14ac:dyDescent="0.3">
      <c r="A423">
        <v>211</v>
      </c>
      <c r="B423">
        <v>217.221519599999</v>
      </c>
      <c r="C423">
        <v>191.02163210000001</v>
      </c>
      <c r="D423">
        <v>205.23052551165799</v>
      </c>
    </row>
    <row r="424" spans="1:4" x14ac:dyDescent="0.3">
      <c r="A424">
        <v>211.5</v>
      </c>
      <c r="B424">
        <v>236.811021799999</v>
      </c>
      <c r="C424">
        <v>215.63866630000001</v>
      </c>
      <c r="D424">
        <v>224.92010963514099</v>
      </c>
    </row>
    <row r="425" spans="1:4" x14ac:dyDescent="0.3">
      <c r="A425">
        <v>212</v>
      </c>
      <c r="B425">
        <v>256.25124859999897</v>
      </c>
      <c r="C425">
        <v>226.5946495</v>
      </c>
      <c r="D425">
        <v>244.609693758623</v>
      </c>
    </row>
    <row r="426" spans="1:4" x14ac:dyDescent="0.3">
      <c r="A426">
        <v>212.5</v>
      </c>
      <c r="B426">
        <v>275.52805710000001</v>
      </c>
      <c r="C426">
        <v>211.0512185</v>
      </c>
      <c r="D426">
        <v>264.29927788210699</v>
      </c>
    </row>
    <row r="427" spans="1:4" x14ac:dyDescent="0.3">
      <c r="A427">
        <v>213</v>
      </c>
      <c r="B427">
        <v>294.62730609999898</v>
      </c>
      <c r="C427">
        <v>316.82360579999897</v>
      </c>
      <c r="D427">
        <v>283.98886200559002</v>
      </c>
    </row>
    <row r="428" spans="1:4" x14ac:dyDescent="0.3">
      <c r="A428">
        <v>213.5</v>
      </c>
      <c r="B428">
        <v>313.53486729999901</v>
      </c>
      <c r="C428">
        <v>346.10661599999901</v>
      </c>
      <c r="D428">
        <v>303.67844612907197</v>
      </c>
    </row>
    <row r="429" spans="1:4" x14ac:dyDescent="0.3">
      <c r="A429">
        <v>214</v>
      </c>
      <c r="B429">
        <v>332.23663649999901</v>
      </c>
      <c r="C429">
        <v>401.40964309999902</v>
      </c>
      <c r="D429">
        <v>323.36803025255603</v>
      </c>
    </row>
    <row r="430" spans="1:4" x14ac:dyDescent="0.3">
      <c r="A430">
        <v>214.5</v>
      </c>
      <c r="B430">
        <v>350.71854489999902</v>
      </c>
      <c r="C430">
        <v>404.95045970000001</v>
      </c>
      <c r="D430">
        <v>343.057614376039</v>
      </c>
    </row>
    <row r="431" spans="1:4" x14ac:dyDescent="0.3">
      <c r="A431">
        <v>215</v>
      </c>
      <c r="B431">
        <v>368.9665703</v>
      </c>
      <c r="C431">
        <v>377.39697710000002</v>
      </c>
      <c r="D431">
        <v>362.74719849952299</v>
      </c>
    </row>
    <row r="432" spans="1:4" x14ac:dyDescent="0.3">
      <c r="A432">
        <v>215.5</v>
      </c>
      <c r="B432">
        <v>386.96674860000002</v>
      </c>
      <c r="C432">
        <v>394.78122200000001</v>
      </c>
      <c r="D432">
        <v>382.436782623005</v>
      </c>
    </row>
    <row r="433" spans="1:4" x14ac:dyDescent="0.3">
      <c r="A433">
        <v>216</v>
      </c>
      <c r="B433">
        <v>404.70518550000003</v>
      </c>
      <c r="C433">
        <v>405.95338429999902</v>
      </c>
      <c r="D433">
        <v>402.126366746489</v>
      </c>
    </row>
    <row r="434" spans="1:4" x14ac:dyDescent="0.3">
      <c r="A434">
        <v>216.5</v>
      </c>
      <c r="B434">
        <v>422.1680685</v>
      </c>
      <c r="C434">
        <v>496.05336779999902</v>
      </c>
      <c r="D434">
        <v>419.79757931543998</v>
      </c>
    </row>
    <row r="435" spans="1:4" x14ac:dyDescent="0.3">
      <c r="A435">
        <v>217</v>
      </c>
      <c r="B435">
        <v>439.34167830000001</v>
      </c>
      <c r="C435">
        <v>516.71497880000004</v>
      </c>
      <c r="D435">
        <v>434.01472463732898</v>
      </c>
    </row>
    <row r="436" spans="1:4" x14ac:dyDescent="0.3">
      <c r="A436">
        <v>217.5</v>
      </c>
      <c r="B436">
        <v>456.21240099999898</v>
      </c>
      <c r="C436">
        <v>440.96274529999903</v>
      </c>
      <c r="D436">
        <v>448.23186995921998</v>
      </c>
    </row>
    <row r="437" spans="1:4" x14ac:dyDescent="0.3">
      <c r="A437">
        <v>218</v>
      </c>
      <c r="B437">
        <v>472.76674020000002</v>
      </c>
      <c r="C437">
        <v>529.19326769999896</v>
      </c>
      <c r="D437">
        <v>462.44901528111001</v>
      </c>
    </row>
    <row r="438" spans="1:4" x14ac:dyDescent="0.3">
      <c r="A438">
        <v>218.5</v>
      </c>
      <c r="B438">
        <v>488.99132889999902</v>
      </c>
      <c r="C438">
        <v>447.66378059999897</v>
      </c>
      <c r="D438">
        <v>476.66616060299998</v>
      </c>
    </row>
    <row r="439" spans="1:4" x14ac:dyDescent="0.3">
      <c r="A439">
        <v>219</v>
      </c>
      <c r="B439">
        <v>504.87294179999901</v>
      </c>
      <c r="C439">
        <v>502.77150260000002</v>
      </c>
      <c r="D439">
        <v>490.88330592489001</v>
      </c>
    </row>
    <row r="440" spans="1:4" x14ac:dyDescent="0.3">
      <c r="A440">
        <v>219.5</v>
      </c>
      <c r="B440">
        <v>520.39850739999895</v>
      </c>
      <c r="C440">
        <v>557.44969690000005</v>
      </c>
      <c r="D440">
        <v>505.10045124677902</v>
      </c>
    </row>
    <row r="441" spans="1:4" x14ac:dyDescent="0.3">
      <c r="A441">
        <v>220</v>
      </c>
      <c r="B441">
        <v>535.55512039999905</v>
      </c>
      <c r="C441">
        <v>421.94751769999903</v>
      </c>
      <c r="D441">
        <v>519.31759656866905</v>
      </c>
    </row>
    <row r="442" spans="1:4" x14ac:dyDescent="0.3">
      <c r="A442">
        <v>220.5</v>
      </c>
      <c r="B442">
        <v>550.33005390000005</v>
      </c>
      <c r="C442">
        <v>532.48620779999897</v>
      </c>
      <c r="D442">
        <v>533.53474189055896</v>
      </c>
    </row>
    <row r="443" spans="1:4" x14ac:dyDescent="0.3">
      <c r="A443">
        <v>221</v>
      </c>
      <c r="B443">
        <v>564.71077190000005</v>
      </c>
      <c r="C443">
        <v>561.94778710000003</v>
      </c>
      <c r="D443">
        <v>547.75188721244899</v>
      </c>
    </row>
    <row r="444" spans="1:4" x14ac:dyDescent="0.3">
      <c r="A444">
        <v>221.5</v>
      </c>
      <c r="B444">
        <v>578.68494129999897</v>
      </c>
      <c r="C444">
        <v>601.40954839999904</v>
      </c>
      <c r="D444">
        <v>561.96903253433902</v>
      </c>
    </row>
    <row r="445" spans="1:4" x14ac:dyDescent="0.3">
      <c r="A445">
        <v>222</v>
      </c>
      <c r="B445">
        <v>592.24044449999894</v>
      </c>
      <c r="C445">
        <v>595.69596039999897</v>
      </c>
      <c r="D445">
        <v>576.18617785622905</v>
      </c>
    </row>
    <row r="446" spans="1:4" x14ac:dyDescent="0.3">
      <c r="A446">
        <v>222.5</v>
      </c>
      <c r="B446">
        <v>605.36539170000003</v>
      </c>
      <c r="C446">
        <v>618.38955439999904</v>
      </c>
      <c r="D446">
        <v>590.40332317811897</v>
      </c>
    </row>
    <row r="447" spans="1:4" x14ac:dyDescent="0.3">
      <c r="A447">
        <v>223</v>
      </c>
      <c r="B447">
        <v>618.04813320000005</v>
      </c>
      <c r="C447">
        <v>585.91391669999905</v>
      </c>
      <c r="D447">
        <v>604.620468500009</v>
      </c>
    </row>
    <row r="448" spans="1:4" x14ac:dyDescent="0.3">
      <c r="A448">
        <v>223.5</v>
      </c>
      <c r="B448">
        <v>630.27727140000002</v>
      </c>
      <c r="C448">
        <v>595.72522849999905</v>
      </c>
      <c r="D448">
        <v>618.83761382189903</v>
      </c>
    </row>
    <row r="449" spans="1:4" x14ac:dyDescent="0.3">
      <c r="A449">
        <v>224</v>
      </c>
      <c r="B449">
        <v>642.04167359999894</v>
      </c>
      <c r="C449">
        <v>677.67882359999896</v>
      </c>
      <c r="D449">
        <v>633.05475914378803</v>
      </c>
    </row>
    <row r="450" spans="1:4" x14ac:dyDescent="0.3">
      <c r="A450">
        <v>224.5</v>
      </c>
      <c r="B450">
        <v>653.33048350000001</v>
      </c>
      <c r="C450">
        <v>582.46808980000003</v>
      </c>
      <c r="D450">
        <v>647.27190446567795</v>
      </c>
    </row>
    <row r="451" spans="1:4" x14ac:dyDescent="0.3">
      <c r="A451">
        <v>225</v>
      </c>
      <c r="B451">
        <v>664.13313359999904</v>
      </c>
      <c r="C451">
        <v>636.01096500000006</v>
      </c>
      <c r="D451">
        <v>661.48904978756798</v>
      </c>
    </row>
    <row r="452" spans="1:4" x14ac:dyDescent="0.3">
      <c r="A452">
        <v>225.5</v>
      </c>
      <c r="B452">
        <v>674.43935750000003</v>
      </c>
      <c r="C452">
        <v>753.85078520000002</v>
      </c>
      <c r="D452">
        <v>675.70619510945801</v>
      </c>
    </row>
    <row r="453" spans="1:4" x14ac:dyDescent="0.3">
      <c r="A453">
        <v>226</v>
      </c>
      <c r="B453">
        <v>684.23920109999904</v>
      </c>
      <c r="C453">
        <v>689.87091009999904</v>
      </c>
      <c r="D453">
        <v>689.92334043134804</v>
      </c>
    </row>
    <row r="454" spans="1:4" x14ac:dyDescent="0.3">
      <c r="A454">
        <v>226.5</v>
      </c>
      <c r="B454">
        <v>693.52303519999896</v>
      </c>
      <c r="C454">
        <v>783.76058490000003</v>
      </c>
      <c r="D454">
        <v>704.14048575323795</v>
      </c>
    </row>
    <row r="455" spans="1:4" x14ac:dyDescent="0.3">
      <c r="A455">
        <v>227</v>
      </c>
      <c r="B455">
        <v>702.28156660000002</v>
      </c>
      <c r="C455">
        <v>698.62321399999905</v>
      </c>
      <c r="D455">
        <v>718.35763107512798</v>
      </c>
    </row>
    <row r="456" spans="1:4" x14ac:dyDescent="0.3">
      <c r="A456">
        <v>227.5</v>
      </c>
      <c r="B456">
        <v>710.50584979999905</v>
      </c>
      <c r="C456">
        <v>712.90739870000004</v>
      </c>
      <c r="D456">
        <v>732.57477639701801</v>
      </c>
    </row>
    <row r="457" spans="1:4" x14ac:dyDescent="0.3">
      <c r="A457">
        <v>228</v>
      </c>
      <c r="B457">
        <v>718.18729840000003</v>
      </c>
      <c r="C457">
        <v>710.41293719999896</v>
      </c>
      <c r="D457">
        <v>746.79192171890804</v>
      </c>
    </row>
    <row r="458" spans="1:4" x14ac:dyDescent="0.3">
      <c r="A458">
        <v>228.5</v>
      </c>
      <c r="B458">
        <v>725.31769650000001</v>
      </c>
      <c r="C458">
        <v>708.05672170000003</v>
      </c>
      <c r="D458">
        <v>761.00906704079796</v>
      </c>
    </row>
    <row r="459" spans="1:4" x14ac:dyDescent="0.3">
      <c r="A459">
        <v>229</v>
      </c>
      <c r="B459">
        <v>731.88920959999905</v>
      </c>
      <c r="C459">
        <v>762.32740650000005</v>
      </c>
      <c r="D459">
        <v>773.52972694092603</v>
      </c>
    </row>
    <row r="460" spans="1:4" x14ac:dyDescent="0.3">
      <c r="A460">
        <v>229.5</v>
      </c>
      <c r="B460">
        <v>737.89439530000004</v>
      </c>
      <c r="C460">
        <v>711.36462419999896</v>
      </c>
      <c r="D460">
        <v>771.61572179386701</v>
      </c>
    </row>
    <row r="461" spans="1:4" x14ac:dyDescent="0.3">
      <c r="A461">
        <v>230</v>
      </c>
      <c r="B461">
        <v>743.32621429999904</v>
      </c>
      <c r="C461">
        <v>723.56761319999896</v>
      </c>
      <c r="D461">
        <v>769.70171664680902</v>
      </c>
    </row>
    <row r="462" spans="1:4" x14ac:dyDescent="0.3">
      <c r="A462">
        <v>230.5</v>
      </c>
      <c r="B462">
        <v>748.17804060000003</v>
      </c>
      <c r="C462">
        <v>826.26473929999895</v>
      </c>
      <c r="D462">
        <v>767.78771149975</v>
      </c>
    </row>
    <row r="463" spans="1:4" x14ac:dyDescent="0.3">
      <c r="A463">
        <v>231</v>
      </c>
      <c r="B463">
        <v>752.44367169999896</v>
      </c>
      <c r="C463">
        <v>748.32696109999904</v>
      </c>
      <c r="D463">
        <v>765.87370635269099</v>
      </c>
    </row>
    <row r="464" spans="1:4" x14ac:dyDescent="0.3">
      <c r="A464">
        <v>231.5</v>
      </c>
      <c r="B464">
        <v>756.11733879999895</v>
      </c>
      <c r="C464">
        <v>729.53785319999895</v>
      </c>
      <c r="D464">
        <v>763.95970120563197</v>
      </c>
    </row>
    <row r="465" spans="1:4" x14ac:dyDescent="0.3">
      <c r="A465">
        <v>232</v>
      </c>
      <c r="B465">
        <v>759.19371639999895</v>
      </c>
      <c r="C465">
        <v>852.53088660000003</v>
      </c>
      <c r="D465">
        <v>762.04569605857398</v>
      </c>
    </row>
    <row r="466" spans="1:4" x14ac:dyDescent="0.3">
      <c r="A466">
        <v>232.5</v>
      </c>
      <c r="B466">
        <v>761.66793140000004</v>
      </c>
      <c r="C466">
        <v>797.77759719999904</v>
      </c>
      <c r="D466">
        <v>760.13169091151497</v>
      </c>
    </row>
    <row r="467" spans="1:4" x14ac:dyDescent="0.3">
      <c r="A467">
        <v>233</v>
      </c>
      <c r="B467">
        <v>763.53557290000003</v>
      </c>
      <c r="C467">
        <v>611.00043589999905</v>
      </c>
      <c r="D467">
        <v>758.21768576445595</v>
      </c>
    </row>
    <row r="468" spans="1:4" x14ac:dyDescent="0.3">
      <c r="A468">
        <v>233.5</v>
      </c>
      <c r="B468">
        <v>764.79270039999903</v>
      </c>
      <c r="C468">
        <v>817.15916979999895</v>
      </c>
      <c r="D468">
        <v>756.30368061739796</v>
      </c>
    </row>
    <row r="469" spans="1:4" x14ac:dyDescent="0.3">
      <c r="A469">
        <v>234</v>
      </c>
      <c r="B469">
        <v>765.43585289999896</v>
      </c>
      <c r="C469">
        <v>810.9479599</v>
      </c>
      <c r="D469">
        <v>754.38967547033894</v>
      </c>
    </row>
    <row r="470" spans="1:4" x14ac:dyDescent="0.3">
      <c r="A470">
        <v>234.5</v>
      </c>
      <c r="B470">
        <v>765.46205659999896</v>
      </c>
      <c r="C470">
        <v>732.63887290000002</v>
      </c>
      <c r="D470">
        <v>752.47567032328004</v>
      </c>
    </row>
    <row r="471" spans="1:4" x14ac:dyDescent="0.3">
      <c r="A471">
        <v>235</v>
      </c>
      <c r="B471">
        <v>764.86883309999905</v>
      </c>
      <c r="C471">
        <v>825.83664429999897</v>
      </c>
      <c r="D471">
        <v>750.56166517622205</v>
      </c>
    </row>
    <row r="472" spans="1:4" x14ac:dyDescent="0.3">
      <c r="A472">
        <v>235.5</v>
      </c>
      <c r="B472">
        <v>763.65420679999897</v>
      </c>
      <c r="C472">
        <v>796.82378449999896</v>
      </c>
      <c r="D472">
        <v>748.64766002916303</v>
      </c>
    </row>
    <row r="473" spans="1:4" x14ac:dyDescent="0.3">
      <c r="A473">
        <v>236</v>
      </c>
      <c r="B473">
        <v>761.81671219999896</v>
      </c>
      <c r="C473">
        <v>756.13044479999905</v>
      </c>
      <c r="D473">
        <v>746.73365488210402</v>
      </c>
    </row>
    <row r="474" spans="1:4" x14ac:dyDescent="0.3">
      <c r="A474">
        <v>236.5</v>
      </c>
      <c r="B474">
        <v>759.35540040000001</v>
      </c>
      <c r="C474">
        <v>708.58378179999897</v>
      </c>
      <c r="D474">
        <v>744.81964973504603</v>
      </c>
    </row>
    <row r="475" spans="1:4" x14ac:dyDescent="0.3">
      <c r="A475">
        <v>237</v>
      </c>
      <c r="B475">
        <v>756.26984549999895</v>
      </c>
      <c r="C475">
        <v>710.30691420000005</v>
      </c>
      <c r="D475">
        <v>742.90564458798701</v>
      </c>
    </row>
    <row r="476" spans="1:4" x14ac:dyDescent="0.3">
      <c r="A476">
        <v>237.5</v>
      </c>
      <c r="B476">
        <v>752.56015090000005</v>
      </c>
      <c r="C476">
        <v>639.41700260000005</v>
      </c>
      <c r="D476">
        <v>740.991639440928</v>
      </c>
    </row>
    <row r="477" spans="1:4" x14ac:dyDescent="0.3">
      <c r="A477">
        <v>238</v>
      </c>
      <c r="B477">
        <v>748.22695439999904</v>
      </c>
      <c r="C477">
        <v>737.87893159999896</v>
      </c>
      <c r="D477">
        <v>739.07763429387001</v>
      </c>
    </row>
    <row r="478" spans="1:4" x14ac:dyDescent="0.3">
      <c r="A478">
        <v>238.5</v>
      </c>
      <c r="B478">
        <v>743.27143379999904</v>
      </c>
      <c r="C478">
        <v>760.26683000000003</v>
      </c>
      <c r="D478">
        <v>737.16362914681099</v>
      </c>
    </row>
    <row r="479" spans="1:4" x14ac:dyDescent="0.3">
      <c r="A479">
        <v>239</v>
      </c>
      <c r="B479">
        <v>737.69531089999896</v>
      </c>
      <c r="C479">
        <v>743.55333789999895</v>
      </c>
      <c r="D479">
        <v>735.24962399975198</v>
      </c>
    </row>
    <row r="480" spans="1:4" x14ac:dyDescent="0.3">
      <c r="A480">
        <v>239.5</v>
      </c>
      <c r="B480">
        <v>731.50085660000002</v>
      </c>
      <c r="C480">
        <v>642.84254359999898</v>
      </c>
      <c r="D480">
        <v>733.33561885269296</v>
      </c>
    </row>
    <row r="481" spans="1:4" x14ac:dyDescent="0.3">
      <c r="A481">
        <v>240</v>
      </c>
      <c r="B481">
        <v>724.69089369999904</v>
      </c>
      <c r="C481">
        <v>769.65133349999905</v>
      </c>
      <c r="D481">
        <v>731.42161370563497</v>
      </c>
    </row>
    <row r="482" spans="1:4" x14ac:dyDescent="0.3">
      <c r="A482">
        <v>240.5</v>
      </c>
      <c r="B482">
        <v>717.26880100000005</v>
      </c>
      <c r="C482">
        <v>708.91864169999894</v>
      </c>
      <c r="D482">
        <v>729.50760855857595</v>
      </c>
    </row>
    <row r="483" spans="1:4" x14ac:dyDescent="0.3">
      <c r="A483">
        <v>241</v>
      </c>
      <c r="B483">
        <v>709.23851539999896</v>
      </c>
      <c r="C483">
        <v>749.97640109999895</v>
      </c>
      <c r="D483">
        <v>727.59360341151705</v>
      </c>
    </row>
    <row r="484" spans="1:4" x14ac:dyDescent="0.3">
      <c r="A484">
        <v>241.5</v>
      </c>
      <c r="B484">
        <v>700.60453470000004</v>
      </c>
      <c r="C484">
        <v>802.95184559999905</v>
      </c>
      <c r="D484">
        <v>725.67959826445895</v>
      </c>
    </row>
    <row r="485" spans="1:4" x14ac:dyDescent="0.3">
      <c r="A485">
        <v>242</v>
      </c>
      <c r="B485">
        <v>691.37191910000001</v>
      </c>
      <c r="C485">
        <v>696.18174529999897</v>
      </c>
      <c r="D485">
        <v>723.76559311740004</v>
      </c>
    </row>
    <row r="486" spans="1:4" x14ac:dyDescent="0.3">
      <c r="A486">
        <v>242.5</v>
      </c>
      <c r="B486">
        <v>681.54629250000005</v>
      </c>
      <c r="C486">
        <v>651.88419529999896</v>
      </c>
      <c r="D486">
        <v>721.85158797034103</v>
      </c>
    </row>
    <row r="487" spans="1:4" x14ac:dyDescent="0.3">
      <c r="A487">
        <v>243</v>
      </c>
      <c r="B487">
        <v>671.13384310000004</v>
      </c>
      <c r="C487">
        <v>692.90194499999905</v>
      </c>
      <c r="D487">
        <v>719.93758282328304</v>
      </c>
    </row>
    <row r="488" spans="1:4" x14ac:dyDescent="0.3">
      <c r="A488">
        <v>243.5</v>
      </c>
      <c r="B488">
        <v>660.14132389999895</v>
      </c>
      <c r="C488">
        <v>752.84213120000004</v>
      </c>
      <c r="D488">
        <v>712.00301171678404</v>
      </c>
    </row>
    <row r="489" spans="1:4" x14ac:dyDescent="0.3">
      <c r="A489">
        <v>244</v>
      </c>
      <c r="B489">
        <v>648.576052</v>
      </c>
      <c r="C489">
        <v>647.68071299999895</v>
      </c>
      <c r="D489">
        <v>691.11586990897899</v>
      </c>
    </row>
    <row r="490" spans="1:4" x14ac:dyDescent="0.3">
      <c r="A490">
        <v>244.5</v>
      </c>
      <c r="B490">
        <v>636.44590770000002</v>
      </c>
      <c r="C490">
        <v>636.5641147</v>
      </c>
      <c r="D490">
        <v>670.22872810117406</v>
      </c>
    </row>
    <row r="491" spans="1:4" x14ac:dyDescent="0.3">
      <c r="A491">
        <v>245</v>
      </c>
      <c r="B491">
        <v>623.75933310000005</v>
      </c>
      <c r="C491">
        <v>642.32884760000002</v>
      </c>
      <c r="D491">
        <v>649.34158629336696</v>
      </c>
    </row>
    <row r="492" spans="1:4" x14ac:dyDescent="0.3">
      <c r="A492">
        <v>245.5</v>
      </c>
      <c r="B492">
        <v>610.52533029999904</v>
      </c>
      <c r="C492">
        <v>703.47973850000005</v>
      </c>
      <c r="D492">
        <v>628.454444485561</v>
      </c>
    </row>
    <row r="493" spans="1:4" x14ac:dyDescent="0.3">
      <c r="A493">
        <v>246</v>
      </c>
      <c r="B493">
        <v>596.75345800000002</v>
      </c>
      <c r="C493">
        <v>551.41878469999904</v>
      </c>
      <c r="D493">
        <v>607.56730267775595</v>
      </c>
    </row>
    <row r="494" spans="1:4" x14ac:dyDescent="0.3">
      <c r="A494">
        <v>246.5</v>
      </c>
      <c r="B494">
        <v>582.45382910000001</v>
      </c>
      <c r="C494">
        <v>547.20394599999895</v>
      </c>
      <c r="D494">
        <v>586.68016086994896</v>
      </c>
    </row>
    <row r="495" spans="1:4" x14ac:dyDescent="0.3">
      <c r="A495">
        <v>247</v>
      </c>
      <c r="B495">
        <v>567.63710619999904</v>
      </c>
      <c r="C495">
        <v>465.38835469999901</v>
      </c>
      <c r="D495">
        <v>565.79301906214403</v>
      </c>
    </row>
    <row r="496" spans="1:4" x14ac:dyDescent="0.3">
      <c r="A496">
        <v>247.5</v>
      </c>
      <c r="B496">
        <v>552.31449769999904</v>
      </c>
      <c r="C496">
        <v>663.00422030000004</v>
      </c>
      <c r="D496">
        <v>544.90587725433898</v>
      </c>
    </row>
    <row r="497" spans="1:4" x14ac:dyDescent="0.3">
      <c r="A497">
        <v>248</v>
      </c>
      <c r="B497">
        <v>536.49775239999894</v>
      </c>
      <c r="C497">
        <v>469.20915070000001</v>
      </c>
      <c r="D497">
        <v>524.01873544653199</v>
      </c>
    </row>
    <row r="498" spans="1:4" x14ac:dyDescent="0.3">
      <c r="A498">
        <v>248.5</v>
      </c>
      <c r="B498">
        <v>520.19915400000002</v>
      </c>
      <c r="C498">
        <v>530.80239140000003</v>
      </c>
      <c r="D498">
        <v>503.131593638727</v>
      </c>
    </row>
    <row r="499" spans="1:4" x14ac:dyDescent="0.3">
      <c r="A499">
        <v>249</v>
      </c>
      <c r="B499">
        <v>503.43151490000002</v>
      </c>
      <c r="C499">
        <v>486.08583609999903</v>
      </c>
      <c r="D499">
        <v>482.244451830922</v>
      </c>
    </row>
    <row r="500" spans="1:4" x14ac:dyDescent="0.3">
      <c r="A500">
        <v>249.5</v>
      </c>
      <c r="B500">
        <v>486.20816919999902</v>
      </c>
      <c r="C500">
        <v>572.59605050000005</v>
      </c>
      <c r="D500">
        <v>461.35731002311502</v>
      </c>
    </row>
    <row r="501" spans="1:4" x14ac:dyDescent="0.3">
      <c r="A501">
        <v>250</v>
      </c>
      <c r="B501">
        <v>468.54296529999903</v>
      </c>
      <c r="C501">
        <v>468.68277869999901</v>
      </c>
      <c r="D501">
        <v>440.470168215309</v>
      </c>
    </row>
    <row r="502" spans="1:4" x14ac:dyDescent="0.3">
      <c r="A502">
        <v>250.5</v>
      </c>
      <c r="B502">
        <v>450.45025789999897</v>
      </c>
      <c r="C502">
        <v>472.10477759999901</v>
      </c>
      <c r="D502">
        <v>419.58302640750401</v>
      </c>
    </row>
    <row r="503" spans="1:4" x14ac:dyDescent="0.3">
      <c r="A503">
        <v>251</v>
      </c>
      <c r="B503">
        <v>431.94489900000002</v>
      </c>
      <c r="C503">
        <v>396.68356069999902</v>
      </c>
      <c r="D503">
        <v>398.69588459969702</v>
      </c>
    </row>
    <row r="504" spans="1:4" x14ac:dyDescent="0.3">
      <c r="A504">
        <v>251.5</v>
      </c>
      <c r="B504">
        <v>413.04222889999897</v>
      </c>
      <c r="C504">
        <v>348.08496589999902</v>
      </c>
      <c r="D504">
        <v>377.80874279189197</v>
      </c>
    </row>
    <row r="505" spans="1:4" x14ac:dyDescent="0.3">
      <c r="A505">
        <v>252</v>
      </c>
      <c r="B505">
        <v>393.75806610000001</v>
      </c>
      <c r="C505">
        <v>424.00773709999902</v>
      </c>
      <c r="D505">
        <v>356.92160098408698</v>
      </c>
    </row>
    <row r="506" spans="1:4" x14ac:dyDescent="0.3">
      <c r="A506">
        <v>252.5</v>
      </c>
      <c r="B506">
        <v>374.10869659999901</v>
      </c>
      <c r="C506">
        <v>353.74634650000002</v>
      </c>
      <c r="D506">
        <v>336.03445917628</v>
      </c>
    </row>
    <row r="507" spans="1:4" x14ac:dyDescent="0.3">
      <c r="A507">
        <v>253</v>
      </c>
      <c r="B507">
        <v>354.11086280000001</v>
      </c>
      <c r="C507">
        <v>416.59374079999901</v>
      </c>
      <c r="D507">
        <v>315.147317368475</v>
      </c>
    </row>
    <row r="508" spans="1:4" x14ac:dyDescent="0.3">
      <c r="A508">
        <v>253.5</v>
      </c>
      <c r="B508">
        <v>333.78175190000002</v>
      </c>
      <c r="C508">
        <v>377.59430129999902</v>
      </c>
      <c r="D508">
        <v>294.26017556067001</v>
      </c>
    </row>
    <row r="509" spans="1:4" x14ac:dyDescent="0.3">
      <c r="A509">
        <v>254</v>
      </c>
      <c r="B509">
        <v>313.13898310000002</v>
      </c>
      <c r="C509">
        <v>261.43910909999897</v>
      </c>
      <c r="D509">
        <v>273.37303375286302</v>
      </c>
    </row>
    <row r="510" spans="1:4" x14ac:dyDescent="0.3">
      <c r="A510">
        <v>254.5</v>
      </c>
      <c r="B510">
        <v>292.20059489999898</v>
      </c>
      <c r="C510">
        <v>304.22591010000002</v>
      </c>
      <c r="D510">
        <v>252.485891945058</v>
      </c>
    </row>
    <row r="511" spans="1:4" x14ac:dyDescent="0.3">
      <c r="A511">
        <v>255</v>
      </c>
      <c r="B511">
        <v>270.9850313</v>
      </c>
      <c r="C511">
        <v>241.1106139</v>
      </c>
      <c r="D511">
        <v>231.59875013725201</v>
      </c>
    </row>
    <row r="512" spans="1:4" x14ac:dyDescent="0.3">
      <c r="A512">
        <v>255.5</v>
      </c>
      <c r="B512">
        <v>249.51112760000001</v>
      </c>
      <c r="C512">
        <v>108.6031863</v>
      </c>
      <c r="D512">
        <v>210.711608329445</v>
      </c>
    </row>
    <row r="513" spans="1:4" x14ac:dyDescent="0.3">
      <c r="A513">
        <v>256</v>
      </c>
      <c r="B513">
        <v>227.7980957</v>
      </c>
      <c r="C513">
        <v>154.56753219999899</v>
      </c>
      <c r="D513">
        <v>189.82446652164001</v>
      </c>
    </row>
    <row r="514" spans="1:4" x14ac:dyDescent="0.3">
      <c r="A514">
        <v>256.5</v>
      </c>
      <c r="B514">
        <v>205.8655085</v>
      </c>
      <c r="C514">
        <v>178.41407469999899</v>
      </c>
      <c r="D514">
        <v>168.93732471383501</v>
      </c>
    </row>
    <row r="515" spans="1:4" x14ac:dyDescent="0.3">
      <c r="A515">
        <v>257</v>
      </c>
      <c r="B515">
        <v>183.733284099999</v>
      </c>
      <c r="C515">
        <v>208.689727599999</v>
      </c>
      <c r="D515">
        <v>148.050182906028</v>
      </c>
    </row>
    <row r="516" spans="1:4" x14ac:dyDescent="0.3">
      <c r="A516">
        <v>257.5</v>
      </c>
      <c r="B516">
        <v>161.421669199999</v>
      </c>
      <c r="C516">
        <v>164.94250349999899</v>
      </c>
      <c r="D516">
        <v>127.163041098223</v>
      </c>
    </row>
    <row r="517" spans="1:4" x14ac:dyDescent="0.3">
      <c r="A517">
        <v>258</v>
      </c>
      <c r="B517">
        <v>138.951222</v>
      </c>
      <c r="C517">
        <v>82.706662480000006</v>
      </c>
      <c r="D517">
        <v>106.275899290418</v>
      </c>
    </row>
    <row r="518" spans="1:4" x14ac:dyDescent="0.3">
      <c r="A518">
        <v>258.5</v>
      </c>
      <c r="B518">
        <v>116.342794499999</v>
      </c>
      <c r="C518">
        <v>58.426785760000001</v>
      </c>
      <c r="D518">
        <v>85.388757482611197</v>
      </c>
    </row>
    <row r="519" spans="1:4" x14ac:dyDescent="0.3">
      <c r="A519">
        <v>259</v>
      </c>
      <c r="B519">
        <v>93.617514560000004</v>
      </c>
      <c r="C519">
        <v>-9.2967049179999908</v>
      </c>
      <c r="D519">
        <v>64.501615674806004</v>
      </c>
    </row>
    <row r="520" spans="1:4" x14ac:dyDescent="0.3">
      <c r="A520">
        <v>259.5</v>
      </c>
      <c r="B520">
        <v>70.796766730000002</v>
      </c>
      <c r="C520">
        <v>127.036560399999</v>
      </c>
      <c r="D520">
        <v>43.614473867000903</v>
      </c>
    </row>
    <row r="521" spans="1:4" x14ac:dyDescent="0.3">
      <c r="A521">
        <v>260</v>
      </c>
      <c r="B521">
        <v>47.902173500000004</v>
      </c>
      <c r="C521">
        <v>136.2032011</v>
      </c>
      <c r="D521">
        <v>22.727332059193898</v>
      </c>
    </row>
    <row r="522" spans="1:4" x14ac:dyDescent="0.3">
      <c r="A522">
        <v>260.5</v>
      </c>
      <c r="B522">
        <v>24.955575369999899</v>
      </c>
      <c r="C522">
        <v>-33.05423296</v>
      </c>
      <c r="D522">
        <v>1.84019025138877</v>
      </c>
    </row>
    <row r="523" spans="1:4" x14ac:dyDescent="0.3">
      <c r="A523">
        <v>261</v>
      </c>
      <c r="B523">
        <v>1.9790106430000001</v>
      </c>
      <c r="C523">
        <v>29.864064160000002</v>
      </c>
      <c r="D523">
        <v>-19.0469515564163</v>
      </c>
    </row>
    <row r="524" spans="1:4" x14ac:dyDescent="0.3">
      <c r="A524">
        <v>261.5</v>
      </c>
      <c r="B524">
        <v>-21.0053051699999</v>
      </c>
      <c r="C524">
        <v>34.992846149999899</v>
      </c>
      <c r="D524">
        <v>-39.934093364223301</v>
      </c>
    </row>
    <row r="525" spans="1:4" x14ac:dyDescent="0.3">
      <c r="A525">
        <v>262</v>
      </c>
      <c r="B525">
        <v>-43.975000510000001</v>
      </c>
      <c r="C525">
        <v>-62.374791330000001</v>
      </c>
      <c r="D525">
        <v>-60.821235172028501</v>
      </c>
    </row>
    <row r="526" spans="1:4" x14ac:dyDescent="0.3">
      <c r="A526">
        <v>262.5</v>
      </c>
      <c r="B526">
        <v>-66.907569319999894</v>
      </c>
      <c r="C526">
        <v>-139.87477150000001</v>
      </c>
      <c r="D526">
        <v>-81.708376979833702</v>
      </c>
    </row>
    <row r="527" spans="1:4" x14ac:dyDescent="0.3">
      <c r="A527">
        <v>263</v>
      </c>
      <c r="B527">
        <v>-89.780392989999896</v>
      </c>
      <c r="C527">
        <v>-150.678463499999</v>
      </c>
      <c r="D527">
        <v>-102.59551878764</v>
      </c>
    </row>
    <row r="528" spans="1:4" x14ac:dyDescent="0.3">
      <c r="A528">
        <v>263.5</v>
      </c>
      <c r="B528">
        <v>-112.5707627</v>
      </c>
      <c r="C528">
        <v>-128.47625070000001</v>
      </c>
      <c r="D528">
        <v>-123.01675293963299</v>
      </c>
    </row>
    <row r="529" spans="1:4" x14ac:dyDescent="0.3">
      <c r="A529">
        <v>264</v>
      </c>
      <c r="B529">
        <v>-135.255902399999</v>
      </c>
      <c r="C529">
        <v>-99.063813409999895</v>
      </c>
      <c r="D529">
        <v>-142.566385601658</v>
      </c>
    </row>
    <row r="530" spans="1:4" x14ac:dyDescent="0.3">
      <c r="A530">
        <v>264.5</v>
      </c>
      <c r="B530">
        <v>-157.81299139999899</v>
      </c>
      <c r="C530">
        <v>-150.08323440000001</v>
      </c>
      <c r="D530">
        <v>-162.116018263683</v>
      </c>
    </row>
    <row r="531" spans="1:4" x14ac:dyDescent="0.3">
      <c r="A531">
        <v>265</v>
      </c>
      <c r="B531">
        <v>-180.2191885</v>
      </c>
      <c r="C531">
        <v>-140.748963199999</v>
      </c>
      <c r="D531">
        <v>-181.66565092570801</v>
      </c>
    </row>
    <row r="532" spans="1:4" x14ac:dyDescent="0.3">
      <c r="A532">
        <v>265.5</v>
      </c>
      <c r="B532">
        <v>-202.45165499999899</v>
      </c>
      <c r="C532">
        <v>-179.72433419999899</v>
      </c>
      <c r="D532">
        <v>-201.21528358773301</v>
      </c>
    </row>
    <row r="533" spans="1:4" x14ac:dyDescent="0.3">
      <c r="A533">
        <v>266</v>
      </c>
      <c r="B533">
        <v>-224.48757939999899</v>
      </c>
      <c r="C533">
        <v>-158.190868499999</v>
      </c>
      <c r="D533">
        <v>-220.76491624975799</v>
      </c>
    </row>
    <row r="534" spans="1:4" x14ac:dyDescent="0.3">
      <c r="A534">
        <v>266.5</v>
      </c>
      <c r="B534">
        <v>-246.3042015</v>
      </c>
      <c r="C534">
        <v>-201.27912219999899</v>
      </c>
      <c r="D534">
        <v>-240.31454891178299</v>
      </c>
    </row>
    <row r="535" spans="1:4" x14ac:dyDescent="0.3">
      <c r="A535">
        <v>267</v>
      </c>
      <c r="B535">
        <v>-267.87883670000002</v>
      </c>
      <c r="C535">
        <v>-171.71066389999899</v>
      </c>
      <c r="D535">
        <v>-259.86418157380803</v>
      </c>
    </row>
    <row r="536" spans="1:4" x14ac:dyDescent="0.3">
      <c r="A536">
        <v>267.5</v>
      </c>
      <c r="B536">
        <v>-289.18890119999901</v>
      </c>
      <c r="C536">
        <v>-262.57935179999902</v>
      </c>
      <c r="D536">
        <v>-279.413814235833</v>
      </c>
    </row>
    <row r="537" spans="1:4" x14ac:dyDescent="0.3">
      <c r="A537">
        <v>268</v>
      </c>
      <c r="B537">
        <v>-310.21193679999902</v>
      </c>
      <c r="C537">
        <v>-268.53240440000002</v>
      </c>
      <c r="D537">
        <v>-298.96344689785798</v>
      </c>
    </row>
    <row r="538" spans="1:4" x14ac:dyDescent="0.3">
      <c r="A538">
        <v>268.5</v>
      </c>
      <c r="B538">
        <v>-330.92563599999897</v>
      </c>
      <c r="C538">
        <v>-454.7210412</v>
      </c>
      <c r="D538">
        <v>-318.51307955988102</v>
      </c>
    </row>
    <row r="539" spans="1:4" x14ac:dyDescent="0.3">
      <c r="A539">
        <v>269</v>
      </c>
      <c r="B539">
        <v>-351.30786740000002</v>
      </c>
      <c r="C539">
        <v>-313.1614404</v>
      </c>
      <c r="D539">
        <v>-338.062712221906</v>
      </c>
    </row>
    <row r="540" spans="1:4" x14ac:dyDescent="0.3">
      <c r="A540">
        <v>269.5</v>
      </c>
      <c r="B540">
        <v>-371.33670110000003</v>
      </c>
      <c r="C540">
        <v>-358.43164669999902</v>
      </c>
      <c r="D540">
        <v>-357.61234488393097</v>
      </c>
    </row>
    <row r="541" spans="1:4" x14ac:dyDescent="0.3">
      <c r="A541">
        <v>270</v>
      </c>
      <c r="B541">
        <v>-390.9904343</v>
      </c>
      <c r="C541">
        <v>-209.55312079999899</v>
      </c>
      <c r="D541">
        <v>-377.16197754595601</v>
      </c>
    </row>
    <row r="542" spans="1:4" x14ac:dyDescent="0.3">
      <c r="A542">
        <v>270.5</v>
      </c>
      <c r="B542">
        <v>-410.24761649999903</v>
      </c>
      <c r="C542">
        <v>-343.20410959999901</v>
      </c>
      <c r="D542">
        <v>-396.71161020798098</v>
      </c>
    </row>
    <row r="543" spans="1:4" x14ac:dyDescent="0.3">
      <c r="A543">
        <v>271</v>
      </c>
      <c r="B543">
        <v>-429.08707570000001</v>
      </c>
      <c r="C543">
        <v>-344.10095549999897</v>
      </c>
      <c r="D543">
        <v>-416.26124287000601</v>
      </c>
    </row>
    <row r="544" spans="1:4" x14ac:dyDescent="0.3">
      <c r="A544">
        <v>271.5</v>
      </c>
      <c r="B544">
        <v>-447.48794329999902</v>
      </c>
      <c r="C544">
        <v>-505.80483739999897</v>
      </c>
      <c r="D544">
        <v>-435.81087553203099</v>
      </c>
    </row>
    <row r="545" spans="1:4" x14ac:dyDescent="0.3">
      <c r="A545">
        <v>272</v>
      </c>
      <c r="B545">
        <v>-465.42968039999897</v>
      </c>
      <c r="C545">
        <v>-523.52324429999896</v>
      </c>
      <c r="D545">
        <v>-455.36050819405602</v>
      </c>
    </row>
    <row r="546" spans="1:4" x14ac:dyDescent="0.3">
      <c r="A546">
        <v>272.5</v>
      </c>
      <c r="B546">
        <v>-482.89210250000002</v>
      </c>
      <c r="C546">
        <v>-702.14479989999904</v>
      </c>
      <c r="D546">
        <v>-474.910140856081</v>
      </c>
    </row>
    <row r="547" spans="1:4" x14ac:dyDescent="0.3">
      <c r="A547">
        <v>273</v>
      </c>
      <c r="B547">
        <v>-499.85540570000001</v>
      </c>
      <c r="C547">
        <v>-346.65737890000003</v>
      </c>
      <c r="D547">
        <v>-494.45977351810598</v>
      </c>
    </row>
    <row r="548" spans="1:4" x14ac:dyDescent="0.3">
      <c r="A548">
        <v>273.5</v>
      </c>
      <c r="B548">
        <v>-516.30019149999896</v>
      </c>
      <c r="C548">
        <v>-464.61081350000001</v>
      </c>
      <c r="D548">
        <v>-514.00940618013101</v>
      </c>
    </row>
    <row r="549" spans="1:4" x14ac:dyDescent="0.3">
      <c r="A549">
        <v>274</v>
      </c>
      <c r="B549">
        <v>-532.207492</v>
      </c>
      <c r="C549">
        <v>-504.84447</v>
      </c>
      <c r="D549">
        <v>-533.55903884215604</v>
      </c>
    </row>
    <row r="550" spans="1:4" x14ac:dyDescent="0.3">
      <c r="A550">
        <v>274.5</v>
      </c>
      <c r="B550">
        <v>-547.55879500000003</v>
      </c>
      <c r="C550">
        <v>-424.39737159999902</v>
      </c>
      <c r="D550">
        <v>-553.10867150418096</v>
      </c>
    </row>
    <row r="551" spans="1:4" x14ac:dyDescent="0.3">
      <c r="A551">
        <v>275</v>
      </c>
      <c r="B551">
        <v>-562.33606859999895</v>
      </c>
      <c r="C551">
        <v>-570.92923319999898</v>
      </c>
      <c r="D551">
        <v>-572.65830416620702</v>
      </c>
    </row>
    <row r="552" spans="1:4" x14ac:dyDescent="0.3">
      <c r="A552">
        <v>275.5</v>
      </c>
      <c r="B552">
        <v>-576.52178579999895</v>
      </c>
      <c r="C552">
        <v>-653.38858770000002</v>
      </c>
      <c r="D552">
        <v>-592.20793682823205</v>
      </c>
    </row>
    <row r="553" spans="1:4" x14ac:dyDescent="0.3">
      <c r="A553">
        <v>276</v>
      </c>
      <c r="B553">
        <v>-590.09894840000004</v>
      </c>
      <c r="C553">
        <v>-619.24564940000005</v>
      </c>
      <c r="D553">
        <v>-611.75756949025697</v>
      </c>
    </row>
    <row r="554" spans="1:4" x14ac:dyDescent="0.3">
      <c r="A554">
        <v>276.5</v>
      </c>
      <c r="B554">
        <v>-603.0511113</v>
      </c>
      <c r="C554">
        <v>-657.81307230000004</v>
      </c>
      <c r="D554">
        <v>-631.307202152282</v>
      </c>
    </row>
    <row r="555" spans="1:4" x14ac:dyDescent="0.3">
      <c r="A555">
        <v>277</v>
      </c>
      <c r="B555">
        <v>-615.36240559999897</v>
      </c>
      <c r="C555">
        <v>-620.88593909999895</v>
      </c>
      <c r="D555">
        <v>-633.80185638743001</v>
      </c>
    </row>
    <row r="556" spans="1:4" x14ac:dyDescent="0.3">
      <c r="A556">
        <v>277.5</v>
      </c>
      <c r="B556">
        <v>-627.01756209999905</v>
      </c>
      <c r="C556">
        <v>-596.40704579999897</v>
      </c>
      <c r="D556">
        <v>-632.863894231465</v>
      </c>
    </row>
    <row r="557" spans="1:4" x14ac:dyDescent="0.3">
      <c r="A557">
        <v>278</v>
      </c>
      <c r="B557">
        <v>-638.00193349999904</v>
      </c>
      <c r="C557">
        <v>-748.89594139999895</v>
      </c>
      <c r="D557">
        <v>-631.92593207549999</v>
      </c>
    </row>
    <row r="558" spans="1:4" x14ac:dyDescent="0.3">
      <c r="A558">
        <v>278.5</v>
      </c>
      <c r="B558">
        <v>-648.3015173</v>
      </c>
      <c r="C558">
        <v>-618.23788039999897</v>
      </c>
      <c r="D558">
        <v>-630.98796991953498</v>
      </c>
    </row>
    <row r="559" spans="1:4" x14ac:dyDescent="0.3">
      <c r="A559">
        <v>279</v>
      </c>
      <c r="B559">
        <v>-657.90297710000004</v>
      </c>
      <c r="C559">
        <v>-617.53998590000003</v>
      </c>
      <c r="D559">
        <v>-630.05000776356997</v>
      </c>
    </row>
    <row r="560" spans="1:4" x14ac:dyDescent="0.3">
      <c r="A560">
        <v>279.5</v>
      </c>
      <c r="B560">
        <v>-666.79366370000002</v>
      </c>
      <c r="C560">
        <v>-626.66554949999897</v>
      </c>
      <c r="D560">
        <v>-629.11204560760495</v>
      </c>
    </row>
    <row r="561" spans="1:4" x14ac:dyDescent="0.3">
      <c r="A561">
        <v>280</v>
      </c>
      <c r="B561">
        <v>-674.96163650000005</v>
      </c>
      <c r="C561">
        <v>-554.05005549999896</v>
      </c>
      <c r="D561">
        <v>-628.17408345163994</v>
      </c>
    </row>
    <row r="562" spans="1:4" x14ac:dyDescent="0.3">
      <c r="A562">
        <v>280.5</v>
      </c>
      <c r="B562">
        <v>-682.39568280000003</v>
      </c>
      <c r="C562">
        <v>-631.72502010000005</v>
      </c>
      <c r="D562">
        <v>-631.72502009983805</v>
      </c>
    </row>
    <row r="563" spans="1:4" x14ac:dyDescent="0.3">
      <c r="A563">
        <v>281</v>
      </c>
      <c r="B563">
        <v>-689.0853376</v>
      </c>
      <c r="C563">
        <v>-883.01946239999904</v>
      </c>
      <c r="D563">
        <v>-759.66826895531699</v>
      </c>
    </row>
    <row r="564" spans="1:4" x14ac:dyDescent="0.3">
      <c r="A564">
        <v>281.5</v>
      </c>
      <c r="B564">
        <v>-695.02090250000003</v>
      </c>
      <c r="C564">
        <v>-672.75544039999897</v>
      </c>
      <c r="D564">
        <v>-753.82913999635002</v>
      </c>
    </row>
    <row r="565" spans="1:4" x14ac:dyDescent="0.3">
      <c r="A565">
        <v>282</v>
      </c>
      <c r="B565">
        <v>-700.19346380000002</v>
      </c>
      <c r="C565">
        <v>-712.61657209999896</v>
      </c>
      <c r="D565">
        <v>-747.99001103738306</v>
      </c>
    </row>
    <row r="566" spans="1:4" x14ac:dyDescent="0.3">
      <c r="A566">
        <v>282.5</v>
      </c>
      <c r="B566">
        <v>-704.59490960000005</v>
      </c>
      <c r="C566">
        <v>-680.99553830000002</v>
      </c>
      <c r="D566">
        <v>-742.15088207841495</v>
      </c>
    </row>
    <row r="567" spans="1:4" x14ac:dyDescent="0.3">
      <c r="A567">
        <v>283</v>
      </c>
      <c r="B567">
        <v>-708.21794699999896</v>
      </c>
      <c r="C567">
        <v>-855.63123949999897</v>
      </c>
      <c r="D567">
        <v>-736.31175311944799</v>
      </c>
    </row>
    <row r="568" spans="1:4" x14ac:dyDescent="0.3">
      <c r="A568">
        <v>283.5</v>
      </c>
      <c r="B568">
        <v>-711.05611720000002</v>
      </c>
      <c r="C568">
        <v>-715.62400439999897</v>
      </c>
      <c r="D568">
        <v>-730.47262416048102</v>
      </c>
    </row>
    <row r="569" spans="1:4" x14ac:dyDescent="0.3">
      <c r="A569">
        <v>284</v>
      </c>
      <c r="B569">
        <v>-713.10381129999905</v>
      </c>
      <c r="C569">
        <v>-696.32102369999905</v>
      </c>
      <c r="D569">
        <v>-724.63349520151405</v>
      </c>
    </row>
    <row r="570" spans="1:4" x14ac:dyDescent="0.3">
      <c r="A570">
        <v>284.5</v>
      </c>
      <c r="B570">
        <v>-714.35628399999905</v>
      </c>
      <c r="C570">
        <v>-751.91894420000006</v>
      </c>
      <c r="D570">
        <v>-718.79436624254595</v>
      </c>
    </row>
    <row r="571" spans="1:4" x14ac:dyDescent="0.3">
      <c r="A571">
        <v>285</v>
      </c>
      <c r="B571">
        <v>-714.8096673</v>
      </c>
      <c r="C571">
        <v>-635.45793370000001</v>
      </c>
      <c r="D571">
        <v>-712.95523728357898</v>
      </c>
    </row>
    <row r="572" spans="1:4" x14ac:dyDescent="0.3">
      <c r="A572">
        <v>285.5</v>
      </c>
      <c r="B572">
        <v>-714.46098240000003</v>
      </c>
      <c r="C572">
        <v>-725.32247649999897</v>
      </c>
      <c r="D572">
        <v>-707.11610832461201</v>
      </c>
    </row>
    <row r="573" spans="1:4" x14ac:dyDescent="0.3">
      <c r="A573">
        <v>286</v>
      </c>
      <c r="B573">
        <v>-713.30815170000005</v>
      </c>
      <c r="C573">
        <v>-773.12796619999904</v>
      </c>
      <c r="D573">
        <v>-701.27697936564402</v>
      </c>
    </row>
    <row r="574" spans="1:4" x14ac:dyDescent="0.3">
      <c r="A574">
        <v>286.5</v>
      </c>
      <c r="B574">
        <v>-711.350009</v>
      </c>
      <c r="C574">
        <v>-651.44248709999897</v>
      </c>
      <c r="D574">
        <v>-695.43785040667694</v>
      </c>
    </row>
    <row r="575" spans="1:4" x14ac:dyDescent="0.3">
      <c r="A575">
        <v>287</v>
      </c>
      <c r="B575">
        <v>-708.58630900000003</v>
      </c>
      <c r="C575">
        <v>-558.75111330000004</v>
      </c>
      <c r="D575">
        <v>-689.59872144770998</v>
      </c>
    </row>
    <row r="576" spans="1:4" x14ac:dyDescent="0.3">
      <c r="A576">
        <v>287.5</v>
      </c>
      <c r="B576">
        <v>-705.01773609999896</v>
      </c>
      <c r="C576">
        <v>-684.58360560000006</v>
      </c>
      <c r="D576">
        <v>-683.75959248874199</v>
      </c>
    </row>
    <row r="577" spans="1:4" x14ac:dyDescent="0.3">
      <c r="A577">
        <v>288</v>
      </c>
      <c r="B577">
        <v>-700.64591159999895</v>
      </c>
      <c r="C577">
        <v>-696.27289759999906</v>
      </c>
      <c r="D577">
        <v>-677.92046352977502</v>
      </c>
    </row>
    <row r="578" spans="1:4" x14ac:dyDescent="0.3">
      <c r="A578">
        <v>288.5</v>
      </c>
      <c r="B578">
        <v>-695.47339999999895</v>
      </c>
      <c r="C578">
        <v>-720.3008595</v>
      </c>
      <c r="D578">
        <v>-672.08133457080805</v>
      </c>
    </row>
    <row r="579" spans="1:4" x14ac:dyDescent="0.3">
      <c r="A579">
        <v>289</v>
      </c>
      <c r="B579">
        <v>-689.50371470000005</v>
      </c>
      <c r="C579">
        <v>-623.19989239999904</v>
      </c>
      <c r="D579">
        <v>-666.24220561184097</v>
      </c>
    </row>
    <row r="580" spans="1:4" x14ac:dyDescent="0.3">
      <c r="A580">
        <v>289.5</v>
      </c>
      <c r="B580">
        <v>-682.7413219</v>
      </c>
      <c r="C580">
        <v>-794.93171849999896</v>
      </c>
      <c r="D580">
        <v>-660.40307665287401</v>
      </c>
    </row>
    <row r="581" spans="1:4" x14ac:dyDescent="0.3">
      <c r="A581">
        <v>290</v>
      </c>
      <c r="B581">
        <v>-675.19164360000002</v>
      </c>
      <c r="C581">
        <v>-700.29682049999894</v>
      </c>
      <c r="D581">
        <v>-654.56394769390602</v>
      </c>
    </row>
    <row r="582" spans="1:4" x14ac:dyDescent="0.3">
      <c r="A582">
        <v>290.5</v>
      </c>
      <c r="B582">
        <v>-666.86105970000006</v>
      </c>
      <c r="C582">
        <v>-604.02735440000004</v>
      </c>
      <c r="D582">
        <v>-648.72481873493905</v>
      </c>
    </row>
    <row r="583" spans="1:4" x14ac:dyDescent="0.3">
      <c r="A583">
        <v>291</v>
      </c>
      <c r="B583">
        <v>-657.75690880000002</v>
      </c>
      <c r="C583">
        <v>-668.19044499999904</v>
      </c>
      <c r="D583">
        <v>-642.88568977597095</v>
      </c>
    </row>
    <row r="584" spans="1:4" x14ac:dyDescent="0.3">
      <c r="A584">
        <v>291.5</v>
      </c>
      <c r="B584">
        <v>-647.88748729999895</v>
      </c>
      <c r="C584">
        <v>-556.96193489999905</v>
      </c>
      <c r="D584">
        <v>-637.04656081700398</v>
      </c>
    </row>
    <row r="585" spans="1:4" x14ac:dyDescent="0.3">
      <c r="A585">
        <v>292</v>
      </c>
      <c r="B585">
        <v>-637.26204840000003</v>
      </c>
      <c r="C585">
        <v>-579.31203479999897</v>
      </c>
      <c r="D585">
        <v>-631.20743185803701</v>
      </c>
    </row>
    <row r="586" spans="1:4" x14ac:dyDescent="0.3">
      <c r="A586">
        <v>292.5</v>
      </c>
      <c r="B586">
        <v>-625.89079860000004</v>
      </c>
      <c r="C586">
        <v>-636.8496126</v>
      </c>
      <c r="D586">
        <v>-625.36830289906902</v>
      </c>
    </row>
    <row r="587" spans="1:4" x14ac:dyDescent="0.3">
      <c r="A587">
        <v>293</v>
      </c>
      <c r="B587">
        <v>-613.78489390000004</v>
      </c>
      <c r="C587">
        <v>-640.75784420000002</v>
      </c>
      <c r="D587">
        <v>-619.52917394010205</v>
      </c>
    </row>
    <row r="588" spans="1:4" x14ac:dyDescent="0.3">
      <c r="A588">
        <v>293.5</v>
      </c>
      <c r="B588">
        <v>-600.95643440000003</v>
      </c>
      <c r="C588">
        <v>-556.72400770000002</v>
      </c>
      <c r="D588">
        <v>-613.69004498113497</v>
      </c>
    </row>
    <row r="589" spans="1:4" x14ac:dyDescent="0.3">
      <c r="A589">
        <v>294</v>
      </c>
      <c r="B589">
        <v>-587.41845780000006</v>
      </c>
      <c r="C589">
        <v>-552.65368869999895</v>
      </c>
      <c r="D589">
        <v>-592.59288343774597</v>
      </c>
    </row>
    <row r="590" spans="1:4" x14ac:dyDescent="0.3">
      <c r="A590">
        <v>294.5</v>
      </c>
      <c r="B590">
        <v>-573.18493109999895</v>
      </c>
      <c r="C590">
        <v>-517.54786590000003</v>
      </c>
      <c r="D590">
        <v>-570.99432707983703</v>
      </c>
    </row>
    <row r="591" spans="1:4" x14ac:dyDescent="0.3">
      <c r="A591">
        <v>295</v>
      </c>
      <c r="B591">
        <v>-558.27074200000004</v>
      </c>
      <c r="C591">
        <v>-492.10423129999901</v>
      </c>
      <c r="D591">
        <v>-549.39577072192799</v>
      </c>
    </row>
    <row r="592" spans="1:4" x14ac:dyDescent="0.3">
      <c r="A592">
        <v>295.5</v>
      </c>
      <c r="B592">
        <v>-542.69168790000003</v>
      </c>
      <c r="C592">
        <v>-603.30792650000001</v>
      </c>
      <c r="D592">
        <v>-527.79721436401906</v>
      </c>
    </row>
    <row r="593" spans="1:4" x14ac:dyDescent="0.3">
      <c r="A593">
        <v>296</v>
      </c>
      <c r="B593">
        <v>-526.46446479999895</v>
      </c>
      <c r="C593">
        <v>-364.57907490000002</v>
      </c>
      <c r="D593">
        <v>-506.198658006112</v>
      </c>
    </row>
    <row r="594" spans="1:4" x14ac:dyDescent="0.3">
      <c r="A594">
        <v>296.5</v>
      </c>
      <c r="B594">
        <v>-509.6066538</v>
      </c>
      <c r="C594">
        <v>-385.42344630000002</v>
      </c>
      <c r="D594">
        <v>-484.60010164820397</v>
      </c>
    </row>
    <row r="595" spans="1:4" x14ac:dyDescent="0.3">
      <c r="A595">
        <v>297</v>
      </c>
      <c r="B595">
        <v>-492.13670689999901</v>
      </c>
      <c r="C595">
        <v>-514.51866070000005</v>
      </c>
      <c r="D595">
        <v>-463.00154529029498</v>
      </c>
    </row>
    <row r="596" spans="1:4" x14ac:dyDescent="0.3">
      <c r="A596">
        <v>297.5</v>
      </c>
      <c r="B596">
        <v>-474.0739317</v>
      </c>
      <c r="C596">
        <v>-597.15419819999897</v>
      </c>
      <c r="D596">
        <v>-441.40298893238599</v>
      </c>
    </row>
    <row r="597" spans="1:4" x14ac:dyDescent="0.3">
      <c r="A597">
        <v>298</v>
      </c>
      <c r="B597">
        <v>-455.43847419999901</v>
      </c>
      <c r="C597">
        <v>-603.65459380000004</v>
      </c>
      <c r="D597">
        <v>-419.804432574477</v>
      </c>
    </row>
    <row r="598" spans="1:4" x14ac:dyDescent="0.3">
      <c r="A598">
        <v>298.5</v>
      </c>
      <c r="B598">
        <v>-436.25130100000001</v>
      </c>
      <c r="C598">
        <v>-248.6650903</v>
      </c>
      <c r="D598">
        <v>-398.20587621657</v>
      </c>
    </row>
    <row r="599" spans="1:4" x14ac:dyDescent="0.3">
      <c r="A599">
        <v>299</v>
      </c>
      <c r="B599">
        <v>-416.53417960000002</v>
      </c>
      <c r="C599">
        <v>-356.86323220000003</v>
      </c>
      <c r="D599">
        <v>-376.60731985866101</v>
      </c>
    </row>
    <row r="600" spans="1:4" x14ac:dyDescent="0.3">
      <c r="A600">
        <v>299.5</v>
      </c>
      <c r="B600">
        <v>-396.30965800000001</v>
      </c>
      <c r="C600">
        <v>-462.31755370000002</v>
      </c>
      <c r="D600">
        <v>-355.00876350075299</v>
      </c>
    </row>
    <row r="601" spans="1:4" x14ac:dyDescent="0.3">
      <c r="A601">
        <v>300</v>
      </c>
      <c r="B601">
        <v>-375.60104260000003</v>
      </c>
      <c r="C601">
        <v>-450.08787050000001</v>
      </c>
      <c r="D601">
        <v>-333.410207142844</v>
      </c>
    </row>
    <row r="602" spans="1:4" x14ac:dyDescent="0.3">
      <c r="A602">
        <v>300.5</v>
      </c>
      <c r="B602">
        <v>-354.43237520000002</v>
      </c>
      <c r="C602">
        <v>-204.19933810000001</v>
      </c>
      <c r="D602">
        <v>-311.81165078493501</v>
      </c>
    </row>
    <row r="603" spans="1:4" x14ac:dyDescent="0.3">
      <c r="A603">
        <v>301</v>
      </c>
      <c r="B603">
        <v>-332.82840850000002</v>
      </c>
      <c r="C603">
        <v>-446.62974229999901</v>
      </c>
      <c r="D603">
        <v>-290.21309442702801</v>
      </c>
    </row>
    <row r="604" spans="1:4" x14ac:dyDescent="0.3">
      <c r="A604">
        <v>301.5</v>
      </c>
      <c r="B604">
        <v>-310.81458070000002</v>
      </c>
      <c r="C604">
        <v>-164.002112799999</v>
      </c>
      <c r="D604">
        <v>-268.61453806911902</v>
      </c>
    </row>
    <row r="605" spans="1:4" x14ac:dyDescent="0.3">
      <c r="A605">
        <v>302</v>
      </c>
      <c r="B605">
        <v>-288.41698860000002</v>
      </c>
      <c r="C605">
        <v>-238.416823499999</v>
      </c>
      <c r="D605">
        <v>-247.01598171121</v>
      </c>
    </row>
    <row r="606" spans="1:4" x14ac:dyDescent="0.3">
      <c r="A606">
        <v>302.5</v>
      </c>
      <c r="B606">
        <v>-265.6623596</v>
      </c>
      <c r="C606">
        <v>-207.107841699999</v>
      </c>
      <c r="D606">
        <v>-225.41742535330101</v>
      </c>
    </row>
    <row r="607" spans="1:4" x14ac:dyDescent="0.3">
      <c r="A607">
        <v>303</v>
      </c>
      <c r="B607">
        <v>-242.57802290000001</v>
      </c>
      <c r="C607">
        <v>-267.03626150000002</v>
      </c>
      <c r="D607">
        <v>-203.81886899539299</v>
      </c>
    </row>
    <row r="608" spans="1:4" x14ac:dyDescent="0.3">
      <c r="A608">
        <v>303.5</v>
      </c>
      <c r="B608">
        <v>-219.191879</v>
      </c>
      <c r="C608">
        <v>-145.186269699999</v>
      </c>
      <c r="D608">
        <v>-182.22031263748599</v>
      </c>
    </row>
    <row r="609" spans="1:4" x14ac:dyDescent="0.3">
      <c r="A609">
        <v>304</v>
      </c>
      <c r="B609">
        <v>-195.53236870000001</v>
      </c>
      <c r="C609">
        <v>-197.4294663</v>
      </c>
      <c r="D609">
        <v>-160.621756279577</v>
      </c>
    </row>
    <row r="610" spans="1:4" x14ac:dyDescent="0.3">
      <c r="A610">
        <v>304.5</v>
      </c>
      <c r="B610">
        <v>-171.62844039999899</v>
      </c>
      <c r="C610">
        <v>-154.628788399999</v>
      </c>
      <c r="D610">
        <v>-139.02319992166801</v>
      </c>
    </row>
    <row r="611" spans="1:4" x14ac:dyDescent="0.3">
      <c r="A611">
        <v>305</v>
      </c>
      <c r="B611">
        <v>-147.50951699999899</v>
      </c>
      <c r="C611">
        <v>-40.423442559999899</v>
      </c>
      <c r="D611">
        <v>-117.42464356375901</v>
      </c>
    </row>
    <row r="612" spans="1:4" x14ac:dyDescent="0.3">
      <c r="A612">
        <v>305.5</v>
      </c>
      <c r="B612">
        <v>-123.2054614</v>
      </c>
      <c r="C612">
        <v>-193.6356767</v>
      </c>
      <c r="D612">
        <v>-95.826087205850797</v>
      </c>
    </row>
    <row r="613" spans="1:4" x14ac:dyDescent="0.3">
      <c r="A613">
        <v>306</v>
      </c>
      <c r="B613">
        <v>-98.746541050000005</v>
      </c>
      <c r="C613">
        <v>-94.4742816199999</v>
      </c>
      <c r="D613">
        <v>-74.227530847943797</v>
      </c>
    </row>
    <row r="614" spans="1:4" x14ac:dyDescent="0.3">
      <c r="A614">
        <v>306.5</v>
      </c>
      <c r="B614">
        <v>-74.163391720000007</v>
      </c>
      <c r="C614">
        <v>-296.73348859999902</v>
      </c>
      <c r="D614">
        <v>-52.628974490034999</v>
      </c>
    </row>
    <row r="615" spans="1:4" x14ac:dyDescent="0.3">
      <c r="A615">
        <v>307</v>
      </c>
      <c r="B615">
        <v>-49.4869803099999</v>
      </c>
      <c r="C615">
        <v>60.593194410000002</v>
      </c>
      <c r="D615">
        <v>-31.030418132126201</v>
      </c>
    </row>
    <row r="616" spans="1:4" x14ac:dyDescent="0.3">
      <c r="A616">
        <v>307.5</v>
      </c>
      <c r="B616">
        <v>-24.748566749999899</v>
      </c>
      <c r="C616">
        <v>-34.225941480000003</v>
      </c>
      <c r="D616">
        <v>-9.4318617742173902</v>
      </c>
    </row>
    <row r="617" spans="1:4" x14ac:dyDescent="0.3">
      <c r="A617">
        <v>308</v>
      </c>
      <c r="B617">
        <v>2.0334863000000002E-2</v>
      </c>
      <c r="C617">
        <v>177.96796470000001</v>
      </c>
      <c r="D617">
        <v>12.166694583689599</v>
      </c>
    </row>
    <row r="618" spans="1:4" x14ac:dyDescent="0.3">
      <c r="A618">
        <v>308.5</v>
      </c>
      <c r="B618">
        <v>24.787995890000001</v>
      </c>
      <c r="C618">
        <v>31.8142032199999</v>
      </c>
      <c r="D618">
        <v>33.765250941598403</v>
      </c>
    </row>
    <row r="619" spans="1:4" x14ac:dyDescent="0.3">
      <c r="A619">
        <v>309</v>
      </c>
      <c r="B619">
        <v>49.5225135499999</v>
      </c>
      <c r="C619">
        <v>143.21769219999899</v>
      </c>
      <c r="D619">
        <v>55.363807299507201</v>
      </c>
    </row>
    <row r="620" spans="1:4" x14ac:dyDescent="0.3">
      <c r="A620">
        <v>309.5</v>
      </c>
      <c r="B620">
        <v>74.19185195</v>
      </c>
      <c r="C620">
        <v>-53.603376259999898</v>
      </c>
      <c r="D620">
        <v>76.962363657416006</v>
      </c>
    </row>
    <row r="621" spans="1:4" x14ac:dyDescent="0.3">
      <c r="A621">
        <v>310</v>
      </c>
      <c r="B621">
        <v>98.763883750000005</v>
      </c>
      <c r="C621">
        <v>127.725095699999</v>
      </c>
      <c r="D621">
        <v>98.560920015324797</v>
      </c>
    </row>
    <row r="622" spans="1:4" x14ac:dyDescent="0.3">
      <c r="A622">
        <v>310.5</v>
      </c>
      <c r="B622">
        <v>123.20643250000001</v>
      </c>
      <c r="C622">
        <v>59.368102579999899</v>
      </c>
      <c r="D622">
        <v>120.159476373231</v>
      </c>
    </row>
    <row r="623" spans="1:4" x14ac:dyDescent="0.3">
      <c r="A623">
        <v>311</v>
      </c>
      <c r="B623">
        <v>147.48731520000001</v>
      </c>
      <c r="C623">
        <v>141.17769329999899</v>
      </c>
      <c r="D623">
        <v>141.75803273113999</v>
      </c>
    </row>
    <row r="624" spans="1:4" x14ac:dyDescent="0.3">
      <c r="A624">
        <v>311.5</v>
      </c>
      <c r="B624">
        <v>171.574386</v>
      </c>
      <c r="C624">
        <v>168.355201499999</v>
      </c>
      <c r="D624">
        <v>163.35658908904901</v>
      </c>
    </row>
    <row r="625" spans="1:4" x14ac:dyDescent="0.3">
      <c r="A625">
        <v>312</v>
      </c>
      <c r="B625">
        <v>195.4355793</v>
      </c>
      <c r="C625">
        <v>217.898871799999</v>
      </c>
      <c r="D625">
        <v>184.955145446958</v>
      </c>
    </row>
    <row r="626" spans="1:4" x14ac:dyDescent="0.3">
      <c r="A626">
        <v>312.5</v>
      </c>
      <c r="B626">
        <v>219.03895420000001</v>
      </c>
      <c r="C626">
        <v>185.0262146</v>
      </c>
      <c r="D626">
        <v>206.55370180486699</v>
      </c>
    </row>
    <row r="627" spans="1:4" x14ac:dyDescent="0.3">
      <c r="A627">
        <v>313</v>
      </c>
      <c r="B627">
        <v>242.3527387</v>
      </c>
      <c r="C627">
        <v>148.8113596</v>
      </c>
      <c r="D627">
        <v>228.15225816277399</v>
      </c>
    </row>
    <row r="628" spans="1:4" x14ac:dyDescent="0.3">
      <c r="A628">
        <v>313.5</v>
      </c>
      <c r="B628">
        <v>265.34537440000003</v>
      </c>
      <c r="C628">
        <v>287.73204750000002</v>
      </c>
      <c r="D628">
        <v>249.75081452068201</v>
      </c>
    </row>
    <row r="629" spans="1:4" x14ac:dyDescent="0.3">
      <c r="A629">
        <v>314</v>
      </c>
      <c r="B629">
        <v>287.98556079999901</v>
      </c>
      <c r="C629">
        <v>186.94022100000001</v>
      </c>
      <c r="D629">
        <v>271.349370878591</v>
      </c>
    </row>
    <row r="630" spans="1:4" x14ac:dyDescent="0.3">
      <c r="A630">
        <v>314.5</v>
      </c>
      <c r="B630">
        <v>310.24230089999901</v>
      </c>
      <c r="C630">
        <v>377.81340410000001</v>
      </c>
      <c r="D630">
        <v>292.94792723649999</v>
      </c>
    </row>
    <row r="631" spans="1:4" x14ac:dyDescent="0.3">
      <c r="A631">
        <v>315</v>
      </c>
      <c r="B631">
        <v>332.08494560000003</v>
      </c>
      <c r="C631">
        <v>405.65913719999901</v>
      </c>
      <c r="D631">
        <v>314.54648359440898</v>
      </c>
    </row>
    <row r="632" spans="1:4" x14ac:dyDescent="0.3">
      <c r="A632">
        <v>315.5</v>
      </c>
      <c r="B632">
        <v>353.48323870000002</v>
      </c>
      <c r="C632">
        <v>439.08743629999901</v>
      </c>
      <c r="D632">
        <v>336.14503995231598</v>
      </c>
    </row>
    <row r="633" spans="1:4" x14ac:dyDescent="0.3">
      <c r="A633">
        <v>316</v>
      </c>
      <c r="B633">
        <v>374.40736190000001</v>
      </c>
      <c r="C633">
        <v>497.32285369999897</v>
      </c>
      <c r="D633">
        <v>357.74359631022497</v>
      </c>
    </row>
    <row r="634" spans="1:4" x14ac:dyDescent="0.3">
      <c r="A634">
        <v>316.5</v>
      </c>
      <c r="B634">
        <v>394.82797929999901</v>
      </c>
      <c r="C634">
        <v>319.41131360000003</v>
      </c>
      <c r="D634">
        <v>379.34215266813402</v>
      </c>
    </row>
    <row r="635" spans="1:4" x14ac:dyDescent="0.3">
      <c r="A635">
        <v>317</v>
      </c>
      <c r="B635">
        <v>414.71628220000002</v>
      </c>
      <c r="C635">
        <v>474.1593651</v>
      </c>
      <c r="D635">
        <v>400.94070902604199</v>
      </c>
    </row>
    <row r="636" spans="1:4" x14ac:dyDescent="0.3">
      <c r="A636">
        <v>317.5</v>
      </c>
      <c r="B636">
        <v>434.04403309999901</v>
      </c>
      <c r="C636">
        <v>452.64026100000001</v>
      </c>
      <c r="D636">
        <v>422.53926538395098</v>
      </c>
    </row>
    <row r="637" spans="1:4" x14ac:dyDescent="0.3">
      <c r="A637">
        <v>318</v>
      </c>
      <c r="B637">
        <v>452.78360950000001</v>
      </c>
      <c r="C637">
        <v>463.19687449999901</v>
      </c>
      <c r="D637">
        <v>444.13782174185798</v>
      </c>
    </row>
    <row r="638" spans="1:4" x14ac:dyDescent="0.3">
      <c r="A638">
        <v>318.5</v>
      </c>
      <c r="B638">
        <v>470.90804759999901</v>
      </c>
      <c r="C638">
        <v>523.97301900000002</v>
      </c>
      <c r="D638">
        <v>465.73637809976702</v>
      </c>
    </row>
    <row r="639" spans="1:4" x14ac:dyDescent="0.3">
      <c r="A639">
        <v>319</v>
      </c>
      <c r="B639">
        <v>488.39108509999897</v>
      </c>
      <c r="C639">
        <v>350.9024847</v>
      </c>
      <c r="D639">
        <v>487.33493445767601</v>
      </c>
    </row>
    <row r="640" spans="1:4" x14ac:dyDescent="0.3">
      <c r="A640">
        <v>319.5</v>
      </c>
      <c r="B640">
        <v>505.20720369999901</v>
      </c>
      <c r="C640">
        <v>419.68818199999902</v>
      </c>
      <c r="D640">
        <v>508.933490815585</v>
      </c>
    </row>
    <row r="641" spans="1:4" x14ac:dyDescent="0.3">
      <c r="A641">
        <v>320</v>
      </c>
      <c r="B641">
        <v>521.33167100000003</v>
      </c>
      <c r="C641">
        <v>616.00368160000005</v>
      </c>
      <c r="D641">
        <v>530.53204717349297</v>
      </c>
    </row>
    <row r="642" spans="1:4" x14ac:dyDescent="0.3">
      <c r="A642">
        <v>320.5</v>
      </c>
      <c r="B642">
        <v>536.74058139999897</v>
      </c>
      <c r="C642">
        <v>439.44039589999898</v>
      </c>
      <c r="D642">
        <v>552.13060353139997</v>
      </c>
    </row>
    <row r="643" spans="1:4" x14ac:dyDescent="0.3">
      <c r="A643">
        <v>321</v>
      </c>
      <c r="B643">
        <v>551.41089650000004</v>
      </c>
      <c r="C643">
        <v>514.93280930000003</v>
      </c>
      <c r="D643">
        <v>573.72915988930902</v>
      </c>
    </row>
    <row r="644" spans="1:4" x14ac:dyDescent="0.3">
      <c r="A644">
        <v>321.5</v>
      </c>
      <c r="B644">
        <v>565.32048480000003</v>
      </c>
      <c r="C644">
        <v>537.28987110000003</v>
      </c>
      <c r="D644">
        <v>595.32771624721795</v>
      </c>
    </row>
    <row r="645" spans="1:4" x14ac:dyDescent="0.3">
      <c r="A645">
        <v>322</v>
      </c>
      <c r="B645">
        <v>578.44816019999905</v>
      </c>
      <c r="C645">
        <v>635.51517779999904</v>
      </c>
      <c r="D645">
        <v>616.926272605127</v>
      </c>
    </row>
    <row r="646" spans="1:4" x14ac:dyDescent="0.3">
      <c r="A646">
        <v>322.5</v>
      </c>
      <c r="B646">
        <v>590.77371949999895</v>
      </c>
      <c r="C646">
        <v>593.65131199999905</v>
      </c>
      <c r="D646">
        <v>635.69553265243599</v>
      </c>
    </row>
    <row r="647" spans="1:4" x14ac:dyDescent="0.3">
      <c r="A647">
        <v>323</v>
      </c>
      <c r="B647">
        <v>602.27797910000004</v>
      </c>
      <c r="C647">
        <v>668.47954630000004</v>
      </c>
      <c r="D647">
        <v>635.45482257536105</v>
      </c>
    </row>
    <row r="648" spans="1:4" x14ac:dyDescent="0.3">
      <c r="A648">
        <v>323.5</v>
      </c>
      <c r="B648">
        <v>612.94281060000003</v>
      </c>
      <c r="C648">
        <v>548.20875100000001</v>
      </c>
      <c r="D648">
        <v>635.21411249828498</v>
      </c>
    </row>
    <row r="649" spans="1:4" x14ac:dyDescent="0.3">
      <c r="A649">
        <v>324</v>
      </c>
      <c r="B649">
        <v>622.75117490000002</v>
      </c>
      <c r="C649">
        <v>637.91529430000003</v>
      </c>
      <c r="D649">
        <v>634.97340242121004</v>
      </c>
    </row>
    <row r="650" spans="1:4" x14ac:dyDescent="0.3">
      <c r="A650">
        <v>324.5</v>
      </c>
      <c r="B650">
        <v>631.68715559999896</v>
      </c>
      <c r="C650">
        <v>682.95173020000004</v>
      </c>
      <c r="D650">
        <v>634.73269234413499</v>
      </c>
    </row>
    <row r="651" spans="1:4" x14ac:dyDescent="0.3">
      <c r="A651">
        <v>325</v>
      </c>
      <c r="B651">
        <v>639.73599019999904</v>
      </c>
      <c r="C651">
        <v>568.57182520000003</v>
      </c>
      <c r="D651">
        <v>634.49198226705903</v>
      </c>
    </row>
    <row r="652" spans="1:4" x14ac:dyDescent="0.3">
      <c r="A652">
        <v>325.5</v>
      </c>
      <c r="B652">
        <v>646.88410090000002</v>
      </c>
      <c r="C652">
        <v>760.70817959999897</v>
      </c>
      <c r="D652">
        <v>634.25127218998398</v>
      </c>
    </row>
    <row r="653" spans="1:4" x14ac:dyDescent="0.3">
      <c r="A653">
        <v>326</v>
      </c>
      <c r="B653">
        <v>653.11912370000005</v>
      </c>
      <c r="C653">
        <v>589.50901009999905</v>
      </c>
      <c r="D653">
        <v>634.01056211290904</v>
      </c>
    </row>
    <row r="654" spans="1:4" x14ac:dyDescent="0.3">
      <c r="A654">
        <v>326.5</v>
      </c>
      <c r="B654">
        <v>658.42993509999906</v>
      </c>
      <c r="C654">
        <v>628.14860160000001</v>
      </c>
      <c r="D654">
        <v>633.76985203583297</v>
      </c>
    </row>
    <row r="655" spans="1:4" x14ac:dyDescent="0.3">
      <c r="A655">
        <v>327</v>
      </c>
      <c r="B655">
        <v>662.80667860000005</v>
      </c>
      <c r="C655">
        <v>705.76739380000004</v>
      </c>
      <c r="D655">
        <v>633.52914195875803</v>
      </c>
    </row>
    <row r="656" spans="1:4" x14ac:dyDescent="0.3">
      <c r="A656">
        <v>327.5</v>
      </c>
      <c r="B656">
        <v>666.24078889999896</v>
      </c>
      <c r="C656">
        <v>703.55528760000004</v>
      </c>
      <c r="D656">
        <v>633.28843188168298</v>
      </c>
    </row>
    <row r="657" spans="1:4" x14ac:dyDescent="0.3">
      <c r="A657">
        <v>328</v>
      </c>
      <c r="B657">
        <v>668.72501429999897</v>
      </c>
      <c r="C657">
        <v>492.34221819999902</v>
      </c>
      <c r="D657">
        <v>633.04772180460805</v>
      </c>
    </row>
    <row r="658" spans="1:4" x14ac:dyDescent="0.3">
      <c r="A658">
        <v>328.5</v>
      </c>
      <c r="B658">
        <v>670.25343720000001</v>
      </c>
      <c r="C658">
        <v>708.01452059999895</v>
      </c>
      <c r="D658">
        <v>632.80701172753197</v>
      </c>
    </row>
    <row r="659" spans="1:4" x14ac:dyDescent="0.3">
      <c r="A659">
        <v>329</v>
      </c>
      <c r="B659">
        <v>670.82149379999896</v>
      </c>
      <c r="C659">
        <v>744.20552129999896</v>
      </c>
      <c r="D659">
        <v>632.56630165045704</v>
      </c>
    </row>
    <row r="660" spans="1:4" x14ac:dyDescent="0.3">
      <c r="A660">
        <v>329.5</v>
      </c>
      <c r="B660">
        <v>670.42599089999896</v>
      </c>
      <c r="C660">
        <v>695.07764250000002</v>
      </c>
      <c r="D660">
        <v>632.32559157338198</v>
      </c>
    </row>
    <row r="661" spans="1:4" x14ac:dyDescent="0.3">
      <c r="A661">
        <v>330</v>
      </c>
      <c r="B661">
        <v>669.06512120000002</v>
      </c>
      <c r="C661">
        <v>790.77481479999904</v>
      </c>
      <c r="D661">
        <v>632.08488149630705</v>
      </c>
    </row>
    <row r="662" spans="1:4" x14ac:dyDescent="0.3">
      <c r="A662">
        <v>330.5</v>
      </c>
      <c r="B662">
        <v>666.73847669999896</v>
      </c>
      <c r="C662">
        <v>502.26373289999901</v>
      </c>
      <c r="D662">
        <v>631.84417141923097</v>
      </c>
    </row>
    <row r="663" spans="1:4" x14ac:dyDescent="0.3">
      <c r="A663">
        <v>331</v>
      </c>
      <c r="B663">
        <v>663.44705999999906</v>
      </c>
      <c r="C663">
        <v>683.07601109999905</v>
      </c>
      <c r="D663">
        <v>631.60346134215604</v>
      </c>
    </row>
    <row r="664" spans="1:4" x14ac:dyDescent="0.3">
      <c r="A664">
        <v>331.5</v>
      </c>
      <c r="B664">
        <v>659.19329379999897</v>
      </c>
      <c r="C664">
        <v>695.54488430000004</v>
      </c>
      <c r="D664">
        <v>631.36275126508099</v>
      </c>
    </row>
    <row r="665" spans="1:4" x14ac:dyDescent="0.3">
      <c r="A665">
        <v>332</v>
      </c>
      <c r="B665">
        <v>653.98102789999905</v>
      </c>
      <c r="C665">
        <v>595.37505650000003</v>
      </c>
      <c r="D665">
        <v>631.12204118800503</v>
      </c>
    </row>
    <row r="666" spans="1:4" x14ac:dyDescent="0.3">
      <c r="A666">
        <v>332.5</v>
      </c>
      <c r="B666">
        <v>647.81554459999904</v>
      </c>
      <c r="C666">
        <v>569.78242869999895</v>
      </c>
      <c r="D666">
        <v>630.88133111092998</v>
      </c>
    </row>
    <row r="667" spans="1:4" x14ac:dyDescent="0.3">
      <c r="A667">
        <v>333</v>
      </c>
      <c r="B667">
        <v>640.70356149999895</v>
      </c>
      <c r="C667">
        <v>649.95380120000004</v>
      </c>
      <c r="D667">
        <v>630.64062103385504</v>
      </c>
    </row>
    <row r="668" spans="1:4" x14ac:dyDescent="0.3">
      <c r="A668">
        <v>333.5</v>
      </c>
      <c r="B668">
        <v>632.65323249999904</v>
      </c>
      <c r="C668">
        <v>705.30026459999897</v>
      </c>
      <c r="D668">
        <v>630.39991095677999</v>
      </c>
    </row>
    <row r="669" spans="1:4" x14ac:dyDescent="0.3">
      <c r="A669">
        <v>334</v>
      </c>
      <c r="B669">
        <v>623.67414650000001</v>
      </c>
      <c r="C669">
        <v>637.25697439999897</v>
      </c>
      <c r="D669">
        <v>630.15920087970403</v>
      </c>
    </row>
    <row r="670" spans="1:4" x14ac:dyDescent="0.3">
      <c r="A670">
        <v>334.5</v>
      </c>
      <c r="B670">
        <v>613.77732349999906</v>
      </c>
      <c r="C670">
        <v>469.835711</v>
      </c>
      <c r="D670">
        <v>629.91849080262898</v>
      </c>
    </row>
    <row r="671" spans="1:4" x14ac:dyDescent="0.3">
      <c r="A671">
        <v>335</v>
      </c>
      <c r="B671">
        <v>602.97520899999904</v>
      </c>
      <c r="C671">
        <v>636.85177350000004</v>
      </c>
      <c r="D671">
        <v>629.67778072555404</v>
      </c>
    </row>
    <row r="672" spans="1:4" x14ac:dyDescent="0.3">
      <c r="A672">
        <v>335.5</v>
      </c>
      <c r="B672">
        <v>591.28166569999905</v>
      </c>
      <c r="C672">
        <v>560.88454349999904</v>
      </c>
      <c r="D672">
        <v>629.43707064847797</v>
      </c>
    </row>
    <row r="673" spans="1:4" x14ac:dyDescent="0.3">
      <c r="A673">
        <v>336</v>
      </c>
      <c r="B673">
        <v>578.71196329999896</v>
      </c>
      <c r="C673">
        <v>597.60634519999905</v>
      </c>
      <c r="D673">
        <v>629.19636057140303</v>
      </c>
    </row>
    <row r="674" spans="1:4" x14ac:dyDescent="0.3">
      <c r="A674">
        <v>336.5</v>
      </c>
      <c r="B674">
        <v>565.28276589999905</v>
      </c>
      <c r="C674">
        <v>828.61563179999905</v>
      </c>
      <c r="D674">
        <v>628.95565049432798</v>
      </c>
    </row>
    <row r="675" spans="1:4" x14ac:dyDescent="0.3">
      <c r="A675">
        <v>337</v>
      </c>
      <c r="B675">
        <v>551.01211650000005</v>
      </c>
      <c r="C675">
        <v>518.7837806</v>
      </c>
      <c r="D675">
        <v>605.88681312961603</v>
      </c>
    </row>
    <row r="676" spans="1:4" x14ac:dyDescent="0.3">
      <c r="A676">
        <v>337.5</v>
      </c>
      <c r="B676">
        <v>535.91942019999897</v>
      </c>
      <c r="C676">
        <v>840.13923520000003</v>
      </c>
      <c r="D676">
        <v>582.60943769722496</v>
      </c>
    </row>
    <row r="677" spans="1:4" x14ac:dyDescent="0.3">
      <c r="A677">
        <v>338</v>
      </c>
      <c r="B677">
        <v>520.02542440000002</v>
      </c>
      <c r="C677">
        <v>551.34647429999904</v>
      </c>
      <c r="D677">
        <v>559.33206226483298</v>
      </c>
    </row>
    <row r="678" spans="1:4" x14ac:dyDescent="0.3">
      <c r="A678">
        <v>338.5</v>
      </c>
      <c r="B678">
        <v>503.35219690000002</v>
      </c>
      <c r="C678">
        <v>533.59287649999897</v>
      </c>
      <c r="D678">
        <v>536.05468683244101</v>
      </c>
    </row>
    <row r="679" spans="1:4" x14ac:dyDescent="0.3">
      <c r="A679">
        <v>339</v>
      </c>
      <c r="B679">
        <v>485.92310140000001</v>
      </c>
      <c r="C679">
        <v>554.49582459999897</v>
      </c>
      <c r="D679">
        <v>512.77731140005005</v>
      </c>
    </row>
    <row r="680" spans="1:4" x14ac:dyDescent="0.3">
      <c r="A680">
        <v>339.5</v>
      </c>
      <c r="B680">
        <v>467.76277140000002</v>
      </c>
      <c r="C680">
        <v>444.3927759</v>
      </c>
      <c r="D680">
        <v>489.49993596765802</v>
      </c>
    </row>
    <row r="681" spans="1:4" x14ac:dyDescent="0.3">
      <c r="A681">
        <v>340</v>
      </c>
      <c r="B681">
        <v>448.89708139999902</v>
      </c>
      <c r="C681">
        <v>405.67482560000002</v>
      </c>
      <c r="D681">
        <v>466.22256053526598</v>
      </c>
    </row>
    <row r="682" spans="1:4" x14ac:dyDescent="0.3">
      <c r="A682">
        <v>340.5</v>
      </c>
      <c r="B682">
        <v>429.3531155</v>
      </c>
      <c r="C682">
        <v>538.07826909999994</v>
      </c>
      <c r="D682">
        <v>442.94518510287497</v>
      </c>
    </row>
    <row r="683" spans="1:4" x14ac:dyDescent="0.3">
      <c r="A683">
        <v>341</v>
      </c>
      <c r="B683">
        <v>409.15913430000001</v>
      </c>
      <c r="C683">
        <v>443.95053669999902</v>
      </c>
      <c r="D683">
        <v>419.667809670483</v>
      </c>
    </row>
    <row r="684" spans="1:4" x14ac:dyDescent="0.3">
      <c r="A684">
        <v>341.5</v>
      </c>
      <c r="B684">
        <v>388.34453949999897</v>
      </c>
      <c r="C684">
        <v>533.11525219999896</v>
      </c>
      <c r="D684">
        <v>396.39043423809102</v>
      </c>
    </row>
    <row r="685" spans="1:4" x14ac:dyDescent="0.3">
      <c r="A685">
        <v>342</v>
      </c>
      <c r="B685">
        <v>366.9398362</v>
      </c>
      <c r="C685">
        <v>496.25971449999901</v>
      </c>
      <c r="D685">
        <v>373.11305880570001</v>
      </c>
    </row>
    <row r="686" spans="1:4" x14ac:dyDescent="0.3">
      <c r="A686">
        <v>342.5</v>
      </c>
      <c r="B686">
        <v>344.9765931</v>
      </c>
      <c r="C686">
        <v>312.01952419999901</v>
      </c>
      <c r="D686">
        <v>349.83568337330797</v>
      </c>
    </row>
    <row r="687" spans="1:4" x14ac:dyDescent="0.3">
      <c r="A687">
        <v>343</v>
      </c>
      <c r="B687">
        <v>322.48740049999901</v>
      </c>
      <c r="C687">
        <v>308.75403340000003</v>
      </c>
      <c r="D687">
        <v>326.55830794091702</v>
      </c>
    </row>
    <row r="688" spans="1:4" x14ac:dyDescent="0.3">
      <c r="A688">
        <v>343.5</v>
      </c>
      <c r="B688">
        <v>299.50582650000001</v>
      </c>
      <c r="C688">
        <v>300.56872090000002</v>
      </c>
      <c r="D688">
        <v>303.28093250852498</v>
      </c>
    </row>
    <row r="689" spans="1:4" x14ac:dyDescent="0.3">
      <c r="A689">
        <v>344</v>
      </c>
      <c r="B689">
        <v>276.06637110000003</v>
      </c>
      <c r="C689">
        <v>247.541812999999</v>
      </c>
      <c r="D689">
        <v>280.00355707613301</v>
      </c>
    </row>
    <row r="690" spans="1:4" x14ac:dyDescent="0.3">
      <c r="A690">
        <v>344.5</v>
      </c>
      <c r="B690">
        <v>252.20441790000001</v>
      </c>
      <c r="C690">
        <v>409.13279720000003</v>
      </c>
      <c r="D690">
        <v>256.726181643742</v>
      </c>
    </row>
    <row r="691" spans="1:4" x14ac:dyDescent="0.3">
      <c r="A691">
        <v>345</v>
      </c>
      <c r="B691">
        <v>227.956184699999</v>
      </c>
      <c r="C691">
        <v>263.37753579999901</v>
      </c>
      <c r="D691">
        <v>233.44880621134999</v>
      </c>
    </row>
    <row r="692" spans="1:4" x14ac:dyDescent="0.3">
      <c r="A692">
        <v>345.5</v>
      </c>
      <c r="B692">
        <v>203.3586717</v>
      </c>
      <c r="C692">
        <v>242.477538799999</v>
      </c>
      <c r="D692">
        <v>210.17143077895801</v>
      </c>
    </row>
    <row r="693" spans="1:4" x14ac:dyDescent="0.3">
      <c r="A693">
        <v>346</v>
      </c>
      <c r="B693">
        <v>178.44960789999899</v>
      </c>
      <c r="C693">
        <v>181.26229050000001</v>
      </c>
      <c r="D693">
        <v>186.894055346567</v>
      </c>
    </row>
    <row r="694" spans="1:4" x14ac:dyDescent="0.3">
      <c r="A694">
        <v>346.5</v>
      </c>
      <c r="B694">
        <v>153.26739610000001</v>
      </c>
      <c r="C694">
        <v>290.66820280000002</v>
      </c>
      <c r="D694">
        <v>163.61667991417499</v>
      </c>
    </row>
    <row r="695" spans="1:4" x14ac:dyDescent="0.3">
      <c r="A695">
        <v>347</v>
      </c>
      <c r="B695">
        <v>127.851056299999</v>
      </c>
      <c r="C695">
        <v>38.9846021399999</v>
      </c>
      <c r="D695">
        <v>140.33930448178501</v>
      </c>
    </row>
    <row r="696" spans="1:4" x14ac:dyDescent="0.3">
      <c r="A696">
        <v>347.5</v>
      </c>
      <c r="B696">
        <v>102.240166799999</v>
      </c>
      <c r="C696">
        <v>26.8093384999999</v>
      </c>
      <c r="D696">
        <v>117.061929049394</v>
      </c>
    </row>
    <row r="697" spans="1:4" x14ac:dyDescent="0.3">
      <c r="A697">
        <v>348</v>
      </c>
      <c r="B697">
        <v>76.474804969999894</v>
      </c>
      <c r="C697">
        <v>229.56713010000001</v>
      </c>
      <c r="D697">
        <v>93.784553617002501</v>
      </c>
    </row>
    <row r="698" spans="1:4" x14ac:dyDescent="0.3">
      <c r="A698">
        <v>348.5</v>
      </c>
      <c r="B698">
        <v>50.595485519999897</v>
      </c>
      <c r="C698">
        <v>-95.737309409999895</v>
      </c>
      <c r="D698">
        <v>70.507178184610794</v>
      </c>
    </row>
    <row r="699" spans="1:4" x14ac:dyDescent="0.3">
      <c r="A699">
        <v>349</v>
      </c>
      <c r="B699">
        <v>24.64309828</v>
      </c>
      <c r="C699">
        <v>-19.084128620000001</v>
      </c>
      <c r="D699">
        <v>47.2298027522192</v>
      </c>
    </row>
    <row r="700" spans="1:4" x14ac:dyDescent="0.3">
      <c r="A700">
        <v>349.5</v>
      </c>
      <c r="B700">
        <v>-1.3411557489999899</v>
      </c>
      <c r="C700">
        <v>-93.160625420000002</v>
      </c>
      <c r="D700">
        <v>23.952427319827599</v>
      </c>
    </row>
    <row r="701" spans="1:4" x14ac:dyDescent="0.3">
      <c r="A701">
        <v>350</v>
      </c>
      <c r="B701">
        <v>-27.315829269999899</v>
      </c>
      <c r="C701">
        <v>-63.791483360000001</v>
      </c>
      <c r="D701">
        <v>0.67505188743598399</v>
      </c>
    </row>
    <row r="702" spans="1:4" x14ac:dyDescent="0.3">
      <c r="A702">
        <v>350.5</v>
      </c>
      <c r="B702">
        <v>-53.239294620000003</v>
      </c>
      <c r="C702">
        <v>172.97585799999899</v>
      </c>
      <c r="D702">
        <v>-22.602323544955599</v>
      </c>
    </row>
    <row r="703" spans="1:4" x14ac:dyDescent="0.3">
      <c r="A703">
        <v>351</v>
      </c>
      <c r="B703">
        <v>-79.069810680000003</v>
      </c>
      <c r="C703">
        <v>-261.56244129999902</v>
      </c>
      <c r="D703">
        <v>-45.879698977347203</v>
      </c>
    </row>
    <row r="704" spans="1:4" x14ac:dyDescent="0.3">
      <c r="A704">
        <v>351.5</v>
      </c>
      <c r="B704">
        <v>-104.765590599999</v>
      </c>
      <c r="C704">
        <v>-72.9124293899999</v>
      </c>
      <c r="D704">
        <v>-69.157074409738897</v>
      </c>
    </row>
    <row r="705" spans="1:4" x14ac:dyDescent="0.3">
      <c r="A705">
        <v>352</v>
      </c>
      <c r="B705">
        <v>-130.28487010000001</v>
      </c>
      <c r="C705">
        <v>-100.616298599999</v>
      </c>
      <c r="D705">
        <v>-92.434449842132295</v>
      </c>
    </row>
    <row r="706" spans="1:4" x14ac:dyDescent="0.3">
      <c r="A706">
        <v>352.5</v>
      </c>
      <c r="B706">
        <v>-155.5859767</v>
      </c>
      <c r="C706">
        <v>-72.63155021</v>
      </c>
      <c r="D706">
        <v>-115.711825274522</v>
      </c>
    </row>
    <row r="707" spans="1:4" x14ac:dyDescent="0.3">
      <c r="A707">
        <v>353</v>
      </c>
      <c r="B707">
        <v>-180.6273994</v>
      </c>
      <c r="C707">
        <v>-35.028067149999899</v>
      </c>
      <c r="D707">
        <v>-138.98920070691199</v>
      </c>
    </row>
    <row r="708" spans="1:4" x14ac:dyDescent="0.3">
      <c r="A708">
        <v>353.5</v>
      </c>
      <c r="B708">
        <v>-205.36785810000001</v>
      </c>
      <c r="C708">
        <v>-99.871463750000004</v>
      </c>
      <c r="D708">
        <v>-162.26657613930499</v>
      </c>
    </row>
    <row r="709" spans="1:4" x14ac:dyDescent="0.3">
      <c r="A709">
        <v>354</v>
      </c>
      <c r="B709">
        <v>-229.76637439999899</v>
      </c>
      <c r="C709">
        <v>-211.311586599999</v>
      </c>
      <c r="D709">
        <v>-185.543951571695</v>
      </c>
    </row>
    <row r="710" spans="1:4" x14ac:dyDescent="0.3">
      <c r="A710">
        <v>354.5</v>
      </c>
      <c r="B710">
        <v>-253.78234180000001</v>
      </c>
      <c r="C710">
        <v>-342.39500429999902</v>
      </c>
      <c r="D710">
        <v>-208.821327004088</v>
      </c>
    </row>
    <row r="711" spans="1:4" x14ac:dyDescent="0.3">
      <c r="A711">
        <v>355</v>
      </c>
      <c r="B711">
        <v>-277.37559590000001</v>
      </c>
      <c r="C711">
        <v>-257.46741750000001</v>
      </c>
      <c r="D711">
        <v>-232.09870243647799</v>
      </c>
    </row>
    <row r="712" spans="1:4" x14ac:dyDescent="0.3">
      <c r="A712">
        <v>355.5</v>
      </c>
      <c r="B712">
        <v>-300.50648499999897</v>
      </c>
      <c r="C712">
        <v>-248.487121199999</v>
      </c>
      <c r="D712">
        <v>-255.37607786887199</v>
      </c>
    </row>
    <row r="713" spans="1:4" x14ac:dyDescent="0.3">
      <c r="A713">
        <v>356</v>
      </c>
      <c r="B713">
        <v>-323.13594030000002</v>
      </c>
      <c r="C713">
        <v>-71.332239240000007</v>
      </c>
      <c r="D713">
        <v>-278.65345330126098</v>
      </c>
    </row>
    <row r="714" spans="1:4" x14ac:dyDescent="0.3">
      <c r="A714">
        <v>356.5</v>
      </c>
      <c r="B714">
        <v>-345.22554539999902</v>
      </c>
      <c r="C714">
        <v>-198.178981899999</v>
      </c>
      <c r="D714">
        <v>-301.93082873365501</v>
      </c>
    </row>
    <row r="715" spans="1:4" x14ac:dyDescent="0.3">
      <c r="A715">
        <v>357</v>
      </c>
      <c r="B715">
        <v>-366.73760579999902</v>
      </c>
      <c r="C715">
        <v>-332.87557770000001</v>
      </c>
      <c r="D715">
        <v>-325.20820416604499</v>
      </c>
    </row>
    <row r="716" spans="1:4" x14ac:dyDescent="0.3">
      <c r="A716">
        <v>357.5</v>
      </c>
      <c r="B716">
        <v>-387.63521750000001</v>
      </c>
      <c r="C716">
        <v>-500.24324369999903</v>
      </c>
      <c r="D716">
        <v>-348.48557959843799</v>
      </c>
    </row>
    <row r="717" spans="1:4" x14ac:dyDescent="0.3">
      <c r="A717">
        <v>358</v>
      </c>
      <c r="B717">
        <v>-407.88233559999901</v>
      </c>
      <c r="C717">
        <v>-421.88894040000002</v>
      </c>
      <c r="D717">
        <v>-371.76295503082798</v>
      </c>
    </row>
    <row r="718" spans="1:4" x14ac:dyDescent="0.3">
      <c r="A718">
        <v>358.5</v>
      </c>
      <c r="B718">
        <v>-427.44384050000002</v>
      </c>
      <c r="C718">
        <v>-411.65802100000002</v>
      </c>
      <c r="D718">
        <v>-395.04033046322098</v>
      </c>
    </row>
    <row r="719" spans="1:4" x14ac:dyDescent="0.3">
      <c r="A719">
        <v>359</v>
      </c>
      <c r="B719">
        <v>-446.28560520000002</v>
      </c>
      <c r="C719">
        <v>-455.77361810000002</v>
      </c>
      <c r="D719">
        <v>-418.31770589561103</v>
      </c>
    </row>
    <row r="720" spans="1:4" x14ac:dyDescent="0.3">
      <c r="A720">
        <v>359.5</v>
      </c>
      <c r="B720">
        <v>-464.37455970000002</v>
      </c>
      <c r="C720">
        <v>-532.98801060000005</v>
      </c>
      <c r="D720">
        <v>-441.59508132800499</v>
      </c>
    </row>
    <row r="721" spans="1:4" x14ac:dyDescent="0.3">
      <c r="A721">
        <v>360</v>
      </c>
      <c r="B721">
        <v>-481.67875509999902</v>
      </c>
      <c r="C721">
        <v>-386.91427499999901</v>
      </c>
      <c r="D721">
        <v>-464.87245676039402</v>
      </c>
    </row>
    <row r="722" spans="1:4" x14ac:dyDescent="0.3">
      <c r="A722">
        <v>360.5</v>
      </c>
      <c r="B722">
        <v>-498.1674261</v>
      </c>
      <c r="C722">
        <v>-379.96739200000002</v>
      </c>
      <c r="D722">
        <v>-488.14983219278798</v>
      </c>
    </row>
    <row r="723" spans="1:4" x14ac:dyDescent="0.3">
      <c r="A723">
        <v>361</v>
      </c>
      <c r="B723">
        <v>-513.81105239999897</v>
      </c>
      <c r="C723">
        <v>-511.73729900000001</v>
      </c>
      <c r="D723">
        <v>-511.42720762517803</v>
      </c>
    </row>
    <row r="724" spans="1:4" x14ac:dyDescent="0.3">
      <c r="A724">
        <v>361.5</v>
      </c>
      <c r="B724">
        <v>-528.58141760000001</v>
      </c>
      <c r="C724">
        <v>-342.97256010000001</v>
      </c>
      <c r="D724">
        <v>-534.70458305757097</v>
      </c>
    </row>
    <row r="725" spans="1:4" x14ac:dyDescent="0.3">
      <c r="A725">
        <v>362</v>
      </c>
      <c r="B725">
        <v>-542.45166740000002</v>
      </c>
      <c r="C725">
        <v>-523.42133769999896</v>
      </c>
      <c r="D725">
        <v>-557.98195848996102</v>
      </c>
    </row>
    <row r="726" spans="1:4" x14ac:dyDescent="0.3">
      <c r="A726">
        <v>362.5</v>
      </c>
      <c r="B726">
        <v>-555.39636519999897</v>
      </c>
      <c r="C726">
        <v>-484.57315260000001</v>
      </c>
      <c r="D726">
        <v>-581.25933392235402</v>
      </c>
    </row>
    <row r="727" spans="1:4" x14ac:dyDescent="0.3">
      <c r="A727">
        <v>363</v>
      </c>
      <c r="B727">
        <v>-567.39154610000003</v>
      </c>
      <c r="C727">
        <v>-700.74096569999904</v>
      </c>
      <c r="D727">
        <v>-604.53670935474395</v>
      </c>
    </row>
    <row r="728" spans="1:4" x14ac:dyDescent="0.3">
      <c r="A728">
        <v>363.5</v>
      </c>
      <c r="B728">
        <v>-578.4147686</v>
      </c>
      <c r="C728">
        <v>-480.8854675</v>
      </c>
      <c r="D728">
        <v>-627.81408478713399</v>
      </c>
    </row>
    <row r="729" spans="1:4" x14ac:dyDescent="0.3">
      <c r="A729">
        <v>364</v>
      </c>
      <c r="B729">
        <v>-588.44516420000002</v>
      </c>
      <c r="C729">
        <v>-633.01789289999897</v>
      </c>
      <c r="D729">
        <v>-651.09146021952802</v>
      </c>
    </row>
    <row r="730" spans="1:4" x14ac:dyDescent="0.3">
      <c r="A730">
        <v>364.5</v>
      </c>
      <c r="B730">
        <v>-597.46348469999896</v>
      </c>
      <c r="C730">
        <v>-444.0649927</v>
      </c>
      <c r="D730">
        <v>-674.36883565191704</v>
      </c>
    </row>
    <row r="731" spans="1:4" x14ac:dyDescent="0.3">
      <c r="A731">
        <v>365</v>
      </c>
      <c r="B731">
        <v>-605.45214720000001</v>
      </c>
      <c r="C731">
        <v>-523.76366499999904</v>
      </c>
      <c r="D731">
        <v>-697.64621108431095</v>
      </c>
    </row>
    <row r="732" spans="1:4" x14ac:dyDescent="0.3">
      <c r="A732">
        <v>365.5</v>
      </c>
      <c r="B732">
        <v>-612.39527569999905</v>
      </c>
      <c r="C732">
        <v>-498.91778319999901</v>
      </c>
      <c r="D732">
        <v>-720.92358651670099</v>
      </c>
    </row>
    <row r="733" spans="1:4" x14ac:dyDescent="0.3">
      <c r="A733">
        <v>366</v>
      </c>
      <c r="B733">
        <v>-618.27874139999903</v>
      </c>
      <c r="C733">
        <v>-872.40015080000001</v>
      </c>
      <c r="D733">
        <v>-711.54829835485498</v>
      </c>
    </row>
    <row r="734" spans="1:4" x14ac:dyDescent="0.3">
      <c r="A734">
        <v>366.5</v>
      </c>
      <c r="B734">
        <v>-623.09019909999904</v>
      </c>
      <c r="C734">
        <v>-484.14929740000002</v>
      </c>
      <c r="D734">
        <v>-699.66687955103703</v>
      </c>
    </row>
    <row r="735" spans="1:4" x14ac:dyDescent="0.3">
      <c r="A735">
        <v>367</v>
      </c>
      <c r="B735">
        <v>-626.81912150000005</v>
      </c>
      <c r="C735">
        <v>-633.52849890000005</v>
      </c>
      <c r="D735">
        <v>-687.78546074721896</v>
      </c>
    </row>
    <row r="736" spans="1:4" x14ac:dyDescent="0.3">
      <c r="A736">
        <v>367.5</v>
      </c>
      <c r="B736">
        <v>-629.45682980000004</v>
      </c>
      <c r="C736">
        <v>-744.02324580000004</v>
      </c>
      <c r="D736">
        <v>-675.90404194339999</v>
      </c>
    </row>
    <row r="737" spans="1:4" x14ac:dyDescent="0.3">
      <c r="A737">
        <v>368</v>
      </c>
      <c r="B737">
        <v>-630.99652200000003</v>
      </c>
      <c r="C737">
        <v>-616.61133749999897</v>
      </c>
      <c r="D737">
        <v>-664.02262313958204</v>
      </c>
    </row>
    <row r="738" spans="1:4" x14ac:dyDescent="0.3">
      <c r="A738">
        <v>368.5</v>
      </c>
      <c r="B738">
        <v>-631.43329759999904</v>
      </c>
      <c r="C738">
        <v>-772.68944939999903</v>
      </c>
      <c r="D738">
        <v>-652.14120433576397</v>
      </c>
    </row>
    <row r="739" spans="1:4" x14ac:dyDescent="0.3">
      <c r="A739">
        <v>369</v>
      </c>
      <c r="B739">
        <v>-630.76417909999896</v>
      </c>
      <c r="C739">
        <v>-588.17753340000002</v>
      </c>
      <c r="D739">
        <v>-640.25978553194705</v>
      </c>
    </row>
    <row r="740" spans="1:4" x14ac:dyDescent="0.3">
      <c r="A740">
        <v>369.5</v>
      </c>
      <c r="B740">
        <v>-628.98813080000002</v>
      </c>
      <c r="C740">
        <v>-786.27620369999897</v>
      </c>
      <c r="D740">
        <v>-628.37836672812898</v>
      </c>
    </row>
    <row r="741" spans="1:4" x14ac:dyDescent="0.3">
      <c r="A741">
        <v>370</v>
      </c>
      <c r="B741">
        <v>-626.10607319999895</v>
      </c>
      <c r="C741">
        <v>-536.60893969999904</v>
      </c>
      <c r="D741">
        <v>-616.49694792431103</v>
      </c>
    </row>
    <row r="742" spans="1:4" x14ac:dyDescent="0.3">
      <c r="A742">
        <v>370.5</v>
      </c>
      <c r="B742">
        <v>-622.12089470000001</v>
      </c>
      <c r="C742">
        <v>-612.49965929999905</v>
      </c>
      <c r="D742">
        <v>-604.61552912049399</v>
      </c>
    </row>
    <row r="743" spans="1:4" x14ac:dyDescent="0.3">
      <c r="A743">
        <v>371</v>
      </c>
      <c r="B743">
        <v>-617.03746009999895</v>
      </c>
      <c r="C743">
        <v>-646.70504700000004</v>
      </c>
      <c r="D743">
        <v>-592.73411031667399</v>
      </c>
    </row>
    <row r="744" spans="1:4" x14ac:dyDescent="0.3">
      <c r="A744">
        <v>371.5</v>
      </c>
      <c r="B744">
        <v>-610.86261439999896</v>
      </c>
      <c r="C744">
        <v>-702.73808689999896</v>
      </c>
      <c r="D744">
        <v>-580.85269151285604</v>
      </c>
    </row>
    <row r="745" spans="1:4" x14ac:dyDescent="0.3">
      <c r="A745">
        <v>372</v>
      </c>
      <c r="B745">
        <v>-603.60518439999896</v>
      </c>
      <c r="C745">
        <v>-599.84532490000004</v>
      </c>
      <c r="D745">
        <v>-568.971272709039</v>
      </c>
    </row>
    <row r="746" spans="1:4" x14ac:dyDescent="0.3">
      <c r="A746">
        <v>372.5</v>
      </c>
      <c r="B746">
        <v>-595.27597539999897</v>
      </c>
      <c r="C746">
        <v>-501.45186419999902</v>
      </c>
      <c r="D746">
        <v>-557.08985390522105</v>
      </c>
    </row>
    <row r="747" spans="1:4" x14ac:dyDescent="0.3">
      <c r="A747">
        <v>373</v>
      </c>
      <c r="B747">
        <v>-585.88776529999905</v>
      </c>
      <c r="C747">
        <v>-590.82486930000005</v>
      </c>
      <c r="D747">
        <v>-545.20843510140298</v>
      </c>
    </row>
    <row r="748" spans="1:4" x14ac:dyDescent="0.3">
      <c r="A748">
        <v>373.5</v>
      </c>
      <c r="B748">
        <v>-575.45529439999905</v>
      </c>
      <c r="C748">
        <v>-336.80118809999902</v>
      </c>
      <c r="D748">
        <v>-533.32701629758503</v>
      </c>
    </row>
    <row r="749" spans="1:4" x14ac:dyDescent="0.3">
      <c r="A749">
        <v>374</v>
      </c>
      <c r="B749">
        <v>-563.99525119999896</v>
      </c>
      <c r="C749">
        <v>-690.70676579999895</v>
      </c>
      <c r="D749">
        <v>-521.44559749376799</v>
      </c>
    </row>
    <row r="750" spans="1:4" x14ac:dyDescent="0.3">
      <c r="A750">
        <v>374.5</v>
      </c>
      <c r="B750">
        <v>-551.52625569999896</v>
      </c>
      <c r="C750">
        <v>-414.65381689999901</v>
      </c>
      <c r="D750">
        <v>-509.56417868994799</v>
      </c>
    </row>
    <row r="751" spans="1:4" x14ac:dyDescent="0.3">
      <c r="A751">
        <v>375</v>
      </c>
      <c r="B751">
        <v>-538.06883730000004</v>
      </c>
      <c r="C751">
        <v>-622.59392690000004</v>
      </c>
      <c r="D751">
        <v>-497.68275988612999</v>
      </c>
    </row>
    <row r="752" spans="1:4" x14ac:dyDescent="0.3">
      <c r="A752">
        <v>375.5</v>
      </c>
      <c r="B752">
        <v>-523.64541029999896</v>
      </c>
      <c r="C752">
        <v>-499.69986879999902</v>
      </c>
      <c r="D752">
        <v>-485.801341082313</v>
      </c>
    </row>
    <row r="753" spans="1:4" x14ac:dyDescent="0.3">
      <c r="A753">
        <v>376</v>
      </c>
      <c r="B753">
        <v>-508.28024499999901</v>
      </c>
      <c r="C753">
        <v>-607.97361430000001</v>
      </c>
      <c r="D753">
        <v>-473.91992227849499</v>
      </c>
    </row>
    <row r="754" spans="1:4" x14ac:dyDescent="0.3">
      <c r="A754">
        <v>376.5</v>
      </c>
      <c r="B754">
        <v>-491.99943500000001</v>
      </c>
      <c r="C754">
        <v>-423.03512439999901</v>
      </c>
      <c r="D754">
        <v>-462.03850347467699</v>
      </c>
    </row>
    <row r="755" spans="1:4" x14ac:dyDescent="0.3">
      <c r="A755">
        <v>377</v>
      </c>
      <c r="B755">
        <v>-474.8308614</v>
      </c>
      <c r="C755">
        <v>-205.813738099999</v>
      </c>
      <c r="D755">
        <v>-450.15708467086</v>
      </c>
    </row>
    <row r="756" spans="1:4" x14ac:dyDescent="0.3">
      <c r="A756">
        <v>377.5</v>
      </c>
      <c r="B756">
        <v>-456.80415269999901</v>
      </c>
      <c r="C756">
        <v>-410.89468460000001</v>
      </c>
      <c r="D756">
        <v>-438.27566586704</v>
      </c>
    </row>
    <row r="757" spans="1:4" x14ac:dyDescent="0.3">
      <c r="A757">
        <v>378</v>
      </c>
      <c r="B757">
        <v>-437.95064129999901</v>
      </c>
      <c r="C757">
        <v>-345.22172760000001</v>
      </c>
      <c r="D757">
        <v>-426.394247063222</v>
      </c>
    </row>
    <row r="758" spans="1:4" x14ac:dyDescent="0.3">
      <c r="A758">
        <v>378.5</v>
      </c>
      <c r="B758">
        <v>-418.30331640000003</v>
      </c>
      <c r="C758">
        <v>-410.32538859999897</v>
      </c>
      <c r="D758">
        <v>-414.51282825940501</v>
      </c>
    </row>
    <row r="759" spans="1:4" x14ac:dyDescent="0.3">
      <c r="A759">
        <v>379</v>
      </c>
      <c r="B759">
        <v>-397.89677360000002</v>
      </c>
      <c r="C759">
        <v>-280.90909779999902</v>
      </c>
      <c r="D759">
        <v>-402.631409455587</v>
      </c>
    </row>
    <row r="760" spans="1:4" x14ac:dyDescent="0.3">
      <c r="A760">
        <v>379.5</v>
      </c>
      <c r="B760">
        <v>-376.76715999999902</v>
      </c>
      <c r="C760">
        <v>-277.35061839999901</v>
      </c>
      <c r="D760">
        <v>-390.749990651769</v>
      </c>
    </row>
    <row r="761" spans="1:4" x14ac:dyDescent="0.3">
      <c r="A761">
        <v>380</v>
      </c>
      <c r="B761">
        <v>-354.95211769999901</v>
      </c>
      <c r="C761">
        <v>-403.89498959999901</v>
      </c>
      <c r="D761">
        <v>-378.86857184795099</v>
      </c>
    </row>
    <row r="762" spans="1:4" x14ac:dyDescent="0.3">
      <c r="A762">
        <v>380.5</v>
      </c>
      <c r="B762">
        <v>-332.49072180000002</v>
      </c>
      <c r="C762">
        <v>-457.38003639999903</v>
      </c>
      <c r="D762">
        <v>-366.987153044134</v>
      </c>
    </row>
    <row r="763" spans="1:4" x14ac:dyDescent="0.3">
      <c r="A763">
        <v>381</v>
      </c>
      <c r="B763">
        <v>-309.42341709999903</v>
      </c>
      <c r="C763">
        <v>-237.49598520000001</v>
      </c>
      <c r="D763">
        <v>-355.10573424031401</v>
      </c>
    </row>
    <row r="764" spans="1:4" x14ac:dyDescent="0.3">
      <c r="A764">
        <v>381.5</v>
      </c>
      <c r="B764">
        <v>-285.79195010000001</v>
      </c>
      <c r="C764">
        <v>-397.14590390000001</v>
      </c>
      <c r="D764">
        <v>-343.224315436496</v>
      </c>
    </row>
    <row r="765" spans="1:4" x14ac:dyDescent="0.3">
      <c r="A765">
        <v>382</v>
      </c>
      <c r="B765">
        <v>-261.63929880000001</v>
      </c>
      <c r="C765">
        <v>-367.72000830000002</v>
      </c>
      <c r="D765">
        <v>-331.34289663267901</v>
      </c>
    </row>
    <row r="766" spans="1:4" x14ac:dyDescent="0.3">
      <c r="A766">
        <v>382.5</v>
      </c>
      <c r="B766">
        <v>-237.009599199999</v>
      </c>
      <c r="C766">
        <v>-418.16451719999901</v>
      </c>
      <c r="D766">
        <v>-319.46147782886101</v>
      </c>
    </row>
    <row r="767" spans="1:4" x14ac:dyDescent="0.3">
      <c r="A767">
        <v>383</v>
      </c>
      <c r="B767">
        <v>-211.948069199999</v>
      </c>
      <c r="C767">
        <v>-183.09456320000001</v>
      </c>
      <c r="D767">
        <v>-307.580059025043</v>
      </c>
    </row>
    <row r="768" spans="1:4" x14ac:dyDescent="0.3">
      <c r="A768">
        <v>383.5</v>
      </c>
      <c r="B768">
        <v>-186.500928899999</v>
      </c>
      <c r="C768">
        <v>-293.43937499999902</v>
      </c>
      <c r="D768">
        <v>-279.49418467908203</v>
      </c>
    </row>
    <row r="769" spans="1:4" x14ac:dyDescent="0.3">
      <c r="A769">
        <v>384</v>
      </c>
      <c r="B769">
        <v>-160.715319899999</v>
      </c>
      <c r="C769">
        <v>-257.06025099999903</v>
      </c>
      <c r="D769">
        <v>-246.933346736917</v>
      </c>
    </row>
    <row r="770" spans="1:4" x14ac:dyDescent="0.3">
      <c r="A770">
        <v>384.5</v>
      </c>
      <c r="B770">
        <v>-134.639219999999</v>
      </c>
      <c r="C770">
        <v>-166.72032809999899</v>
      </c>
      <c r="D770">
        <v>-214.372508794753</v>
      </c>
    </row>
    <row r="771" spans="1:4" x14ac:dyDescent="0.3">
      <c r="A771">
        <v>385</v>
      </c>
      <c r="B771">
        <v>-108.321357599999</v>
      </c>
      <c r="C771">
        <v>-72.543964889999899</v>
      </c>
      <c r="D771">
        <v>-181.811670852584</v>
      </c>
    </row>
    <row r="772" spans="1:4" x14ac:dyDescent="0.3">
      <c r="A772">
        <v>385.5</v>
      </c>
      <c r="B772">
        <v>-81.81112229</v>
      </c>
      <c r="C772">
        <v>-65.987241170000004</v>
      </c>
      <c r="D772">
        <v>-149.25083291042</v>
      </c>
    </row>
    <row r="773" spans="1:4" x14ac:dyDescent="0.3">
      <c r="A773">
        <v>386</v>
      </c>
      <c r="B773">
        <v>-55.158474509999898</v>
      </c>
      <c r="C773">
        <v>-329.16300219999903</v>
      </c>
      <c r="D773">
        <v>-116.68999496825499</v>
      </c>
    </row>
    <row r="774" spans="1:4" x14ac:dyDescent="0.3">
      <c r="A774">
        <v>386.5</v>
      </c>
      <c r="B774">
        <v>-28.413852500000001</v>
      </c>
      <c r="C774">
        <v>98.562913820000006</v>
      </c>
      <c r="D774">
        <v>-84.129157026090894</v>
      </c>
    </row>
    <row r="775" spans="1:4" x14ac:dyDescent="0.3">
      <c r="A775">
        <v>387</v>
      </c>
      <c r="B775">
        <v>-1.6280779889999899</v>
      </c>
      <c r="C775">
        <v>-183.032730899999</v>
      </c>
      <c r="D775">
        <v>-51.568319083922603</v>
      </c>
    </row>
    <row r="776" spans="1:4" x14ac:dyDescent="0.3">
      <c r="A776">
        <v>387.5</v>
      </c>
      <c r="B776">
        <v>25.147739850000001</v>
      </c>
      <c r="C776">
        <v>40.821982800000001</v>
      </c>
      <c r="D776">
        <v>-19.007481141757999</v>
      </c>
    </row>
    <row r="777" spans="1:4" x14ac:dyDescent="0.3">
      <c r="A777">
        <v>388</v>
      </c>
      <c r="B777">
        <v>51.862301770000002</v>
      </c>
      <c r="C777">
        <v>-8.4292073110000008</v>
      </c>
      <c r="D777">
        <v>13.553356800406601</v>
      </c>
    </row>
    <row r="778" spans="1:4" x14ac:dyDescent="0.3">
      <c r="A778">
        <v>388.5</v>
      </c>
      <c r="B778">
        <v>78.464217149999897</v>
      </c>
      <c r="C778">
        <v>-116.98812709999901</v>
      </c>
      <c r="D778">
        <v>46.114194742574902</v>
      </c>
    </row>
    <row r="779" spans="1:4" x14ac:dyDescent="0.3">
      <c r="A779">
        <v>389</v>
      </c>
      <c r="B779">
        <v>104.902103499999</v>
      </c>
      <c r="C779">
        <v>96.484506760000002</v>
      </c>
      <c r="D779">
        <v>78.675032684739506</v>
      </c>
    </row>
    <row r="780" spans="1:4" x14ac:dyDescent="0.3">
      <c r="A780">
        <v>389.5</v>
      </c>
      <c r="B780">
        <v>131.12468730000001</v>
      </c>
      <c r="C780">
        <v>164.49010620000001</v>
      </c>
      <c r="D780">
        <v>111.235870626904</v>
      </c>
    </row>
    <row r="781" spans="1:4" x14ac:dyDescent="0.3">
      <c r="A781">
        <v>390</v>
      </c>
      <c r="B781">
        <v>157.0809045</v>
      </c>
      <c r="C781">
        <v>44.7439586899999</v>
      </c>
      <c r="D781">
        <v>143.796708569072</v>
      </c>
    </row>
    <row r="782" spans="1:4" x14ac:dyDescent="0.3">
      <c r="A782">
        <v>390.5</v>
      </c>
      <c r="B782">
        <v>182.7200028</v>
      </c>
      <c r="C782">
        <v>86.585455760000002</v>
      </c>
      <c r="D782">
        <v>176.35754651123699</v>
      </c>
    </row>
    <row r="783" spans="1:4" x14ac:dyDescent="0.3">
      <c r="A783">
        <v>391</v>
      </c>
      <c r="B783">
        <v>207.9916431</v>
      </c>
      <c r="C783">
        <v>150.492080899999</v>
      </c>
      <c r="D783">
        <v>208.91838445340099</v>
      </c>
    </row>
    <row r="784" spans="1:4" x14ac:dyDescent="0.3">
      <c r="A784">
        <v>391.5</v>
      </c>
      <c r="B784">
        <v>232.84600119999899</v>
      </c>
      <c r="C784">
        <v>277.45041179999902</v>
      </c>
      <c r="D784">
        <v>241.47922239556601</v>
      </c>
    </row>
    <row r="785" spans="1:4" x14ac:dyDescent="0.3">
      <c r="A785">
        <v>392</v>
      </c>
      <c r="B785">
        <v>257.23387020000001</v>
      </c>
      <c r="C785">
        <v>237.45882309999899</v>
      </c>
      <c r="D785">
        <v>274.04006033773402</v>
      </c>
    </row>
    <row r="786" spans="1:4" x14ac:dyDescent="0.3">
      <c r="A786">
        <v>392.5</v>
      </c>
      <c r="B786">
        <v>281.10676100000001</v>
      </c>
      <c r="C786">
        <v>249.20294039999899</v>
      </c>
      <c r="D786">
        <v>306.60089827989901</v>
      </c>
    </row>
    <row r="787" spans="1:4" x14ac:dyDescent="0.3">
      <c r="A787">
        <v>393</v>
      </c>
      <c r="B787">
        <v>304.41700359999902</v>
      </c>
      <c r="C787">
        <v>488.07009069999901</v>
      </c>
      <c r="D787">
        <v>339.16173622206401</v>
      </c>
    </row>
    <row r="788" spans="1:4" x14ac:dyDescent="0.3">
      <c r="A788">
        <v>393.5</v>
      </c>
      <c r="B788">
        <v>327.11784679999897</v>
      </c>
      <c r="C788">
        <v>598.692903</v>
      </c>
      <c r="D788">
        <v>371.72257416423201</v>
      </c>
    </row>
    <row r="789" spans="1:4" x14ac:dyDescent="0.3">
      <c r="A789">
        <v>394</v>
      </c>
      <c r="B789">
        <v>349.1635574</v>
      </c>
      <c r="C789">
        <v>483.52122279999901</v>
      </c>
      <c r="D789">
        <v>401.63210304992901</v>
      </c>
    </row>
    <row r="790" spans="1:4" x14ac:dyDescent="0.3">
      <c r="A790">
        <v>394.5</v>
      </c>
      <c r="B790">
        <v>370.50951759999901</v>
      </c>
      <c r="C790">
        <v>420.52588530000003</v>
      </c>
      <c r="D790">
        <v>410.90673213439902</v>
      </c>
    </row>
    <row r="791" spans="1:4" x14ac:dyDescent="0.3">
      <c r="A791">
        <v>395</v>
      </c>
      <c r="B791">
        <v>391.11232169999897</v>
      </c>
      <c r="C791">
        <v>351.55441719999902</v>
      </c>
      <c r="D791">
        <v>420.18136121886801</v>
      </c>
    </row>
    <row r="792" spans="1:4" x14ac:dyDescent="0.3">
      <c r="A792">
        <v>395.5</v>
      </c>
      <c r="B792">
        <v>410.9298703</v>
      </c>
      <c r="C792">
        <v>230.07990469999899</v>
      </c>
      <c r="D792">
        <v>429.45599030333801</v>
      </c>
    </row>
    <row r="793" spans="1:4" x14ac:dyDescent="0.3">
      <c r="A793">
        <v>396</v>
      </c>
      <c r="B793">
        <v>429.92146350000002</v>
      </c>
      <c r="C793">
        <v>447.74298440000001</v>
      </c>
      <c r="D793">
        <v>438.730619387807</v>
      </c>
    </row>
    <row r="794" spans="1:4" x14ac:dyDescent="0.3">
      <c r="A794">
        <v>396.5</v>
      </c>
      <c r="B794">
        <v>448.04789119999901</v>
      </c>
      <c r="C794">
        <v>504.67591779999901</v>
      </c>
      <c r="D794">
        <v>448.005248472277</v>
      </c>
    </row>
    <row r="795" spans="1:4" x14ac:dyDescent="0.3">
      <c r="A795">
        <v>397</v>
      </c>
      <c r="B795">
        <v>465.27152180000002</v>
      </c>
      <c r="C795">
        <v>394.39944689999902</v>
      </c>
      <c r="D795">
        <v>457.27987755674701</v>
      </c>
    </row>
    <row r="796" spans="1:4" x14ac:dyDescent="0.3">
      <c r="A796">
        <v>397.5</v>
      </c>
      <c r="B796">
        <v>481.55638829999901</v>
      </c>
      <c r="C796">
        <v>363.22074220000002</v>
      </c>
      <c r="D796">
        <v>466.55450664121599</v>
      </c>
    </row>
    <row r="797" spans="1:4" x14ac:dyDescent="0.3">
      <c r="A797">
        <v>398</v>
      </c>
      <c r="B797">
        <v>496.86827110000002</v>
      </c>
      <c r="C797">
        <v>431.05505890000001</v>
      </c>
      <c r="D797">
        <v>475.829135725686</v>
      </c>
    </row>
    <row r="798" spans="1:4" x14ac:dyDescent="0.3">
      <c r="A798">
        <v>398.5</v>
      </c>
      <c r="B798">
        <v>511.1747785</v>
      </c>
      <c r="C798">
        <v>537.79983089999905</v>
      </c>
      <c r="D798">
        <v>485.10376481015498</v>
      </c>
    </row>
    <row r="799" spans="1:4" x14ac:dyDescent="0.3">
      <c r="A799">
        <v>399</v>
      </c>
      <c r="B799">
        <v>524.44542409999895</v>
      </c>
      <c r="C799">
        <v>461.4185233</v>
      </c>
      <c r="D799">
        <v>494.37839389462499</v>
      </c>
    </row>
    <row r="800" spans="1:4" x14ac:dyDescent="0.3">
      <c r="A800">
        <v>399.5</v>
      </c>
      <c r="B800">
        <v>536.65170069999897</v>
      </c>
      <c r="C800">
        <v>459.58362770000002</v>
      </c>
      <c r="D800">
        <v>503.653022979095</v>
      </c>
    </row>
    <row r="801" spans="1:4" x14ac:dyDescent="0.3">
      <c r="A801">
        <v>400</v>
      </c>
      <c r="B801">
        <v>547.76715039999897</v>
      </c>
      <c r="C801">
        <v>319.70320509999902</v>
      </c>
      <c r="D801">
        <v>512.92765206356398</v>
      </c>
    </row>
    <row r="802" spans="1:4" x14ac:dyDescent="0.3">
      <c r="A802">
        <v>400.5</v>
      </c>
      <c r="B802">
        <v>557.76743220000003</v>
      </c>
      <c r="C802">
        <v>501.26108549999901</v>
      </c>
      <c r="D802">
        <v>522.20228114803399</v>
      </c>
    </row>
    <row r="803" spans="1:4" x14ac:dyDescent="0.3">
      <c r="A803">
        <v>401</v>
      </c>
      <c r="B803">
        <v>566.63038389999895</v>
      </c>
      <c r="C803">
        <v>696.52220880000004</v>
      </c>
      <c r="D803">
        <v>531.476910232504</v>
      </c>
    </row>
    <row r="804" spans="1:4" x14ac:dyDescent="0.3">
      <c r="A804">
        <v>401.5</v>
      </c>
      <c r="B804">
        <v>574.33608200000003</v>
      </c>
      <c r="C804">
        <v>378.94686819999902</v>
      </c>
      <c r="D804">
        <v>540.75153931697298</v>
      </c>
    </row>
    <row r="805" spans="1:4" x14ac:dyDescent="0.3">
      <c r="A805">
        <v>402</v>
      </c>
      <c r="B805">
        <v>580.86689599999897</v>
      </c>
      <c r="C805">
        <v>623.27456140000004</v>
      </c>
      <c r="D805">
        <v>550.02616840144299</v>
      </c>
    </row>
    <row r="806" spans="1:4" x14ac:dyDescent="0.3">
      <c r="A806">
        <v>402.5</v>
      </c>
      <c r="B806">
        <v>586.20753869999896</v>
      </c>
      <c r="C806">
        <v>609.10505820000003</v>
      </c>
      <c r="D806">
        <v>559.30079748591197</v>
      </c>
    </row>
    <row r="807" spans="1:4" x14ac:dyDescent="0.3">
      <c r="A807">
        <v>403</v>
      </c>
      <c r="B807">
        <v>590.34511239999904</v>
      </c>
      <c r="C807">
        <v>699.16903749999904</v>
      </c>
      <c r="D807">
        <v>568.57542657038198</v>
      </c>
    </row>
    <row r="808" spans="1:4" x14ac:dyDescent="0.3">
      <c r="A808">
        <v>403.5</v>
      </c>
      <c r="B808">
        <v>593.26914999999894</v>
      </c>
      <c r="C808">
        <v>601.57527530000004</v>
      </c>
      <c r="D808">
        <v>577.85005565485199</v>
      </c>
    </row>
    <row r="809" spans="1:4" x14ac:dyDescent="0.3">
      <c r="A809">
        <v>404</v>
      </c>
      <c r="B809">
        <v>594.97165150000001</v>
      </c>
      <c r="C809">
        <v>781.06976180000004</v>
      </c>
      <c r="D809">
        <v>587.12468473932199</v>
      </c>
    </row>
    <row r="810" spans="1:4" x14ac:dyDescent="0.3">
      <c r="A810">
        <v>404.5</v>
      </c>
      <c r="B810">
        <v>595.44711580000001</v>
      </c>
      <c r="C810">
        <v>662.70614680000006</v>
      </c>
      <c r="D810">
        <v>596.39931382379098</v>
      </c>
    </row>
    <row r="811" spans="1:4" x14ac:dyDescent="0.3">
      <c r="A811">
        <v>405</v>
      </c>
      <c r="B811">
        <v>594.69256680000001</v>
      </c>
      <c r="C811">
        <v>525.31851110000002</v>
      </c>
      <c r="D811">
        <v>605.67394290825996</v>
      </c>
    </row>
    <row r="812" spans="1:4" x14ac:dyDescent="0.3">
      <c r="A812">
        <v>405.5</v>
      </c>
      <c r="B812">
        <v>592.70757539999897</v>
      </c>
      <c r="C812">
        <v>521.52602909999905</v>
      </c>
      <c r="D812">
        <v>614.94857199272997</v>
      </c>
    </row>
    <row r="813" spans="1:4" x14ac:dyDescent="0.3">
      <c r="A813">
        <v>406</v>
      </c>
      <c r="B813">
        <v>589.49427539999897</v>
      </c>
      <c r="C813">
        <v>481.55956919999898</v>
      </c>
      <c r="D813">
        <v>624.22320107719997</v>
      </c>
    </row>
    <row r="814" spans="1:4" x14ac:dyDescent="0.3">
      <c r="A814">
        <v>406.5</v>
      </c>
      <c r="B814">
        <v>585.05737420000003</v>
      </c>
      <c r="C814">
        <v>444.80293679999897</v>
      </c>
      <c r="D814">
        <v>633.49783016166998</v>
      </c>
    </row>
    <row r="815" spans="1:4" x14ac:dyDescent="0.3">
      <c r="A815">
        <v>407</v>
      </c>
      <c r="B815">
        <v>579.40415870000004</v>
      </c>
      <c r="C815">
        <v>671.38472030000003</v>
      </c>
      <c r="D815">
        <v>642.77245924613896</v>
      </c>
    </row>
    <row r="816" spans="1:4" x14ac:dyDescent="0.3">
      <c r="A816">
        <v>407.5</v>
      </c>
      <c r="B816">
        <v>572.54449520000003</v>
      </c>
      <c r="C816">
        <v>642.14119960000005</v>
      </c>
      <c r="D816">
        <v>630.02533269908895</v>
      </c>
    </row>
    <row r="817" spans="1:4" x14ac:dyDescent="0.3">
      <c r="A817">
        <v>408</v>
      </c>
      <c r="B817">
        <v>564.49082350000003</v>
      </c>
      <c r="C817">
        <v>368.17717590000001</v>
      </c>
      <c r="D817">
        <v>607.53624205833296</v>
      </c>
    </row>
    <row r="818" spans="1:4" x14ac:dyDescent="0.3">
      <c r="A818">
        <v>408.5</v>
      </c>
      <c r="B818">
        <v>555.25814639999896</v>
      </c>
      <c r="C818">
        <v>393.23982389999901</v>
      </c>
      <c r="D818">
        <v>585.04715141757595</v>
      </c>
    </row>
    <row r="819" spans="1:4" x14ac:dyDescent="0.3">
      <c r="A819">
        <v>409</v>
      </c>
      <c r="B819">
        <v>544.86401290000003</v>
      </c>
      <c r="C819">
        <v>404.99443519999897</v>
      </c>
      <c r="D819">
        <v>562.55806077681996</v>
      </c>
    </row>
    <row r="820" spans="1:4" x14ac:dyDescent="0.3">
      <c r="A820">
        <v>409.5</v>
      </c>
      <c r="B820">
        <v>533.32849550000003</v>
      </c>
      <c r="C820">
        <v>587.50015050000002</v>
      </c>
      <c r="D820">
        <v>540.06897013606397</v>
      </c>
    </row>
    <row r="821" spans="1:4" x14ac:dyDescent="0.3">
      <c r="A821">
        <v>410</v>
      </c>
      <c r="B821">
        <v>520.67416279999895</v>
      </c>
      <c r="C821">
        <v>437.74431060000001</v>
      </c>
      <c r="D821">
        <v>517.57987949530695</v>
      </c>
    </row>
    <row r="822" spans="1:4" x14ac:dyDescent="0.3">
      <c r="A822">
        <v>410.5</v>
      </c>
      <c r="B822">
        <v>506.92604579999897</v>
      </c>
      <c r="C822">
        <v>391.37605430000002</v>
      </c>
      <c r="D822">
        <v>495.09078885454801</v>
      </c>
    </row>
    <row r="823" spans="1:4" x14ac:dyDescent="0.3">
      <c r="A823">
        <v>411</v>
      </c>
      <c r="B823">
        <v>492.1115987</v>
      </c>
      <c r="C823">
        <v>532.30819099999906</v>
      </c>
      <c r="D823">
        <v>472.601698213791</v>
      </c>
    </row>
    <row r="824" spans="1:4" x14ac:dyDescent="0.3">
      <c r="A824">
        <v>411.5</v>
      </c>
      <c r="B824">
        <v>476.26065399999902</v>
      </c>
      <c r="C824">
        <v>370.56274359999901</v>
      </c>
      <c r="D824">
        <v>450.11260757303501</v>
      </c>
    </row>
    <row r="825" spans="1:4" x14ac:dyDescent="0.3">
      <c r="A825">
        <v>412</v>
      </c>
      <c r="B825">
        <v>459.40537289999901</v>
      </c>
      <c r="C825">
        <v>492.63753659999901</v>
      </c>
      <c r="D825">
        <v>427.62351693227902</v>
      </c>
    </row>
    <row r="826" spans="1:4" x14ac:dyDescent="0.3">
      <c r="A826">
        <v>412.5</v>
      </c>
      <c r="B826">
        <v>441.58018859999902</v>
      </c>
      <c r="C826">
        <v>153.55975369999899</v>
      </c>
      <c r="D826">
        <v>405.134426291522</v>
      </c>
    </row>
    <row r="827" spans="1:4" x14ac:dyDescent="0.3">
      <c r="A827">
        <v>413</v>
      </c>
      <c r="B827">
        <v>422.82174609999902</v>
      </c>
      <c r="C827">
        <v>185.87381780000001</v>
      </c>
      <c r="D827">
        <v>382.64533565076601</v>
      </c>
    </row>
    <row r="828" spans="1:4" x14ac:dyDescent="0.3">
      <c r="A828">
        <v>413.5</v>
      </c>
      <c r="B828">
        <v>403.168835</v>
      </c>
      <c r="C828">
        <v>376.64495140000002</v>
      </c>
      <c r="D828">
        <v>360.15624501001002</v>
      </c>
    </row>
    <row r="829" spans="1:4" x14ac:dyDescent="0.3">
      <c r="A829">
        <v>414</v>
      </c>
      <c r="B829">
        <v>382.6623184</v>
      </c>
      <c r="C829">
        <v>280.26840359999898</v>
      </c>
      <c r="D829">
        <v>337.66715436925301</v>
      </c>
    </row>
    <row r="830" spans="1:4" x14ac:dyDescent="0.3">
      <c r="A830">
        <v>414.5</v>
      </c>
      <c r="B830">
        <v>361.34505539999901</v>
      </c>
      <c r="C830">
        <v>268.10202349999901</v>
      </c>
      <c r="D830">
        <v>315.17806372849702</v>
      </c>
    </row>
    <row r="831" spans="1:4" x14ac:dyDescent="0.3">
      <c r="A831">
        <v>415</v>
      </c>
      <c r="B831">
        <v>339.26181980000001</v>
      </c>
      <c r="C831">
        <v>422.62363729999902</v>
      </c>
      <c r="D831">
        <v>292.68897308774098</v>
      </c>
    </row>
    <row r="832" spans="1:4" x14ac:dyDescent="0.3">
      <c r="A832">
        <v>415.5</v>
      </c>
      <c r="B832">
        <v>316.45921299999901</v>
      </c>
      <c r="C832">
        <v>210.5243782</v>
      </c>
      <c r="D832">
        <v>270.19988244698402</v>
      </c>
    </row>
    <row r="833" spans="1:4" x14ac:dyDescent="0.3">
      <c r="A833">
        <v>416</v>
      </c>
      <c r="B833">
        <v>292.98557269999901</v>
      </c>
      <c r="C833">
        <v>408.16057719999901</v>
      </c>
      <c r="D833">
        <v>247.710791806228</v>
      </c>
    </row>
    <row r="834" spans="1:4" x14ac:dyDescent="0.3">
      <c r="A834">
        <v>416.5</v>
      </c>
      <c r="B834">
        <v>268.8908768</v>
      </c>
      <c r="C834">
        <v>571.31675159999895</v>
      </c>
      <c r="D834">
        <v>225.22170116547201</v>
      </c>
    </row>
    <row r="835" spans="1:4" x14ac:dyDescent="0.3">
      <c r="A835">
        <v>417</v>
      </c>
      <c r="B835">
        <v>244.22664320000001</v>
      </c>
      <c r="C835">
        <v>67.578354579999896</v>
      </c>
      <c r="D835">
        <v>202.732610524715</v>
      </c>
    </row>
    <row r="836" spans="1:4" x14ac:dyDescent="0.3">
      <c r="A836">
        <v>417.5</v>
      </c>
      <c r="B836">
        <v>219.04582450000001</v>
      </c>
      <c r="C836">
        <v>75.463962230000007</v>
      </c>
      <c r="D836">
        <v>180.243519883955</v>
      </c>
    </row>
    <row r="837" spans="1:4" x14ac:dyDescent="0.3">
      <c r="A837">
        <v>418</v>
      </c>
      <c r="B837">
        <v>193.40270000000001</v>
      </c>
      <c r="C837">
        <v>-106.29823210000001</v>
      </c>
      <c r="D837">
        <v>157.75442924319901</v>
      </c>
    </row>
    <row r="838" spans="1:4" x14ac:dyDescent="0.3">
      <c r="A838">
        <v>418.5</v>
      </c>
      <c r="B838">
        <v>167.35276289999899</v>
      </c>
      <c r="C838">
        <v>266.12405419999902</v>
      </c>
      <c r="D838">
        <v>135.26533860244299</v>
      </c>
    </row>
    <row r="839" spans="1:4" x14ac:dyDescent="0.3">
      <c r="A839">
        <v>419</v>
      </c>
      <c r="B839">
        <v>140.95260390000001</v>
      </c>
      <c r="C839">
        <v>281.75433249999901</v>
      </c>
      <c r="D839">
        <v>112.776247961686</v>
      </c>
    </row>
    <row r="840" spans="1:4" x14ac:dyDescent="0.3">
      <c r="A840">
        <v>419.5</v>
      </c>
      <c r="B840">
        <v>114.2597923</v>
      </c>
      <c r="C840">
        <v>-22.8787066699999</v>
      </c>
      <c r="D840">
        <v>90.287157320930405</v>
      </c>
    </row>
    <row r="841" spans="1:4" x14ac:dyDescent="0.3">
      <c r="A841">
        <v>420</v>
      </c>
      <c r="B841">
        <v>87.332752679999899</v>
      </c>
      <c r="C841">
        <v>-71.749941440000001</v>
      </c>
      <c r="D841">
        <v>67.798066680174003</v>
      </c>
    </row>
    <row r="842" spans="1:4" x14ac:dyDescent="0.3">
      <c r="A842">
        <v>420.5</v>
      </c>
      <c r="B842">
        <v>60.230640020000003</v>
      </c>
      <c r="C842">
        <v>165.15246550000001</v>
      </c>
      <c r="D842">
        <v>45.308976039417701</v>
      </c>
    </row>
    <row r="843" spans="1:4" x14ac:dyDescent="0.3">
      <c r="A843">
        <v>421</v>
      </c>
      <c r="B843">
        <v>33.013211060000003</v>
      </c>
      <c r="C843">
        <v>-3.5731013570000001</v>
      </c>
      <c r="D843">
        <v>22.819885398661398</v>
      </c>
    </row>
    <row r="844" spans="1:4" x14ac:dyDescent="0.3">
      <c r="A844">
        <v>421.5</v>
      </c>
      <c r="B844">
        <v>5.7406939890000004</v>
      </c>
      <c r="C844">
        <v>-47.204264340000002</v>
      </c>
      <c r="D844">
        <v>0.33079475790509599</v>
      </c>
    </row>
    <row r="845" spans="1:4" x14ac:dyDescent="0.3">
      <c r="A845">
        <v>422</v>
      </c>
      <c r="B845">
        <v>-21.5263442</v>
      </c>
      <c r="C845">
        <v>154.6518987</v>
      </c>
      <c r="D845">
        <v>-22.158295882851199</v>
      </c>
    </row>
    <row r="846" spans="1:4" x14ac:dyDescent="0.3">
      <c r="A846">
        <v>422.5</v>
      </c>
      <c r="B846">
        <v>-48.7271321099999</v>
      </c>
      <c r="C846">
        <v>-295.08745279999903</v>
      </c>
      <c r="D846">
        <v>-44.647386523607501</v>
      </c>
    </row>
    <row r="847" spans="1:4" x14ac:dyDescent="0.3">
      <c r="A847">
        <v>423</v>
      </c>
      <c r="B847">
        <v>-75.800829890000003</v>
      </c>
      <c r="C847">
        <v>-22.270303930000001</v>
      </c>
      <c r="D847">
        <v>-67.136477164363797</v>
      </c>
    </row>
    <row r="848" spans="1:4" x14ac:dyDescent="0.3">
      <c r="A848">
        <v>423.5</v>
      </c>
      <c r="B848">
        <v>-102.686666399999</v>
      </c>
      <c r="C848">
        <v>-194.4113413</v>
      </c>
      <c r="D848">
        <v>-89.625567805120198</v>
      </c>
    </row>
    <row r="849" spans="1:4" x14ac:dyDescent="0.3">
      <c r="A849">
        <v>424</v>
      </c>
      <c r="B849">
        <v>-129.32407699999899</v>
      </c>
      <c r="C849">
        <v>-99.320017609999894</v>
      </c>
      <c r="D849">
        <v>-112.114658445876</v>
      </c>
    </row>
    <row r="850" spans="1:4" x14ac:dyDescent="0.3">
      <c r="A850">
        <v>424.5</v>
      </c>
      <c r="B850">
        <v>-155.65284270000001</v>
      </c>
      <c r="C850">
        <v>-278.66967390000002</v>
      </c>
      <c r="D850">
        <v>-134.60374908663599</v>
      </c>
    </row>
    <row r="851" spans="1:4" x14ac:dyDescent="0.3">
      <c r="A851">
        <v>425</v>
      </c>
      <c r="B851">
        <v>-181.61322870000001</v>
      </c>
      <c r="C851">
        <v>-200.18715570000001</v>
      </c>
      <c r="D851">
        <v>-157.092839727392</v>
      </c>
    </row>
    <row r="852" spans="1:4" x14ac:dyDescent="0.3">
      <c r="A852">
        <v>425.5</v>
      </c>
      <c r="B852">
        <v>-207.14612299999899</v>
      </c>
      <c r="C852">
        <v>-50.597084690000003</v>
      </c>
      <c r="D852">
        <v>-179.58193036814899</v>
      </c>
    </row>
    <row r="853" spans="1:4" x14ac:dyDescent="0.3">
      <c r="A853">
        <v>426</v>
      </c>
      <c r="B853">
        <v>-232.19317580000001</v>
      </c>
      <c r="C853">
        <v>-173.240278899999</v>
      </c>
      <c r="D853">
        <v>-202.07102100890501</v>
      </c>
    </row>
    <row r="854" spans="1:4" x14ac:dyDescent="0.3">
      <c r="A854">
        <v>426.5</v>
      </c>
      <c r="B854">
        <v>-256.69693619999902</v>
      </c>
      <c r="C854">
        <v>-153.96767019999899</v>
      </c>
      <c r="D854">
        <v>-224.560111649661</v>
      </c>
    </row>
    <row r="855" spans="1:4" x14ac:dyDescent="0.3">
      <c r="A855">
        <v>427</v>
      </c>
      <c r="B855">
        <v>-280.60099009999902</v>
      </c>
      <c r="C855">
        <v>-201.20167939999899</v>
      </c>
      <c r="D855">
        <v>-247.04920229041801</v>
      </c>
    </row>
    <row r="856" spans="1:4" x14ac:dyDescent="0.3">
      <c r="A856">
        <v>427.5</v>
      </c>
      <c r="B856">
        <v>-303.85009469999898</v>
      </c>
      <c r="C856">
        <v>-304.48193550000002</v>
      </c>
      <c r="D856">
        <v>-269.538292931174</v>
      </c>
    </row>
    <row r="857" spans="1:4" x14ac:dyDescent="0.3">
      <c r="A857">
        <v>428</v>
      </c>
      <c r="B857">
        <v>-326.39031269999901</v>
      </c>
      <c r="C857">
        <v>-369.24308239999903</v>
      </c>
      <c r="D857">
        <v>-292.02738357192999</v>
      </c>
    </row>
    <row r="858" spans="1:4" x14ac:dyDescent="0.3">
      <c r="A858">
        <v>428.5</v>
      </c>
      <c r="B858">
        <v>-348.16914439999903</v>
      </c>
      <c r="C858">
        <v>-163.291246499999</v>
      </c>
      <c r="D858">
        <v>-314.516474212687</v>
      </c>
    </row>
    <row r="859" spans="1:4" x14ac:dyDescent="0.3">
      <c r="A859">
        <v>429</v>
      </c>
      <c r="B859">
        <v>-369.13565610000001</v>
      </c>
      <c r="C859">
        <v>-277.73255929999902</v>
      </c>
      <c r="D859">
        <v>-337.00556485344299</v>
      </c>
    </row>
    <row r="860" spans="1:4" x14ac:dyDescent="0.3">
      <c r="A860">
        <v>429.5</v>
      </c>
      <c r="B860">
        <v>-389.24060789999902</v>
      </c>
      <c r="C860">
        <v>-477.43057809999902</v>
      </c>
      <c r="D860">
        <v>-359.49465549419898</v>
      </c>
    </row>
    <row r="861" spans="1:4" x14ac:dyDescent="0.3">
      <c r="A861">
        <v>430</v>
      </c>
      <c r="B861">
        <v>-408.43657680000001</v>
      </c>
      <c r="C861">
        <v>-489.67352899999901</v>
      </c>
      <c r="D861">
        <v>-381.98374613495599</v>
      </c>
    </row>
    <row r="862" spans="1:4" x14ac:dyDescent="0.3">
      <c r="A862">
        <v>430.5</v>
      </c>
      <c r="B862">
        <v>-426.67807720000002</v>
      </c>
      <c r="C862">
        <v>-619.24215589999903</v>
      </c>
      <c r="D862">
        <v>-404.47283677571198</v>
      </c>
    </row>
    <row r="863" spans="1:4" x14ac:dyDescent="0.3">
      <c r="A863">
        <v>431</v>
      </c>
      <c r="B863">
        <v>-443.92167779999897</v>
      </c>
      <c r="C863">
        <v>-572.85930919999896</v>
      </c>
      <c r="D863">
        <v>-426.96192741646797</v>
      </c>
    </row>
    <row r="864" spans="1:4" x14ac:dyDescent="0.3">
      <c r="A864">
        <v>431.5</v>
      </c>
      <c r="B864">
        <v>-460.12611420000002</v>
      </c>
      <c r="C864">
        <v>-402.04593390000002</v>
      </c>
      <c r="D864">
        <v>-449.451018057228</v>
      </c>
    </row>
    <row r="865" spans="1:4" x14ac:dyDescent="0.3">
      <c r="A865">
        <v>432</v>
      </c>
      <c r="B865">
        <v>-475.25239779999902</v>
      </c>
      <c r="C865">
        <v>-639.01071030000003</v>
      </c>
      <c r="D865">
        <v>-471.94010869798501</v>
      </c>
    </row>
    <row r="866" spans="1:4" x14ac:dyDescent="0.3">
      <c r="A866">
        <v>432.5</v>
      </c>
      <c r="B866">
        <v>-489.26391919999901</v>
      </c>
      <c r="C866">
        <v>-343.84093189999902</v>
      </c>
      <c r="D866">
        <v>-494.429199338741</v>
      </c>
    </row>
    <row r="867" spans="1:4" x14ac:dyDescent="0.3">
      <c r="A867">
        <v>433</v>
      </c>
      <c r="B867">
        <v>-502.12654800000001</v>
      </c>
      <c r="C867">
        <v>-581.89800419999904</v>
      </c>
      <c r="D867">
        <v>-516.91828997949699</v>
      </c>
    </row>
    <row r="868" spans="1:4" x14ac:dyDescent="0.3">
      <c r="A868">
        <v>433.5</v>
      </c>
      <c r="B868">
        <v>-513.80872629999897</v>
      </c>
      <c r="C868">
        <v>-654.14271140000005</v>
      </c>
      <c r="D868">
        <v>-539.407380620254</v>
      </c>
    </row>
    <row r="869" spans="1:4" x14ac:dyDescent="0.3">
      <c r="A869">
        <v>434</v>
      </c>
      <c r="B869">
        <v>-524.28155749999905</v>
      </c>
      <c r="C869">
        <v>-525.15282509999895</v>
      </c>
      <c r="D869">
        <v>-561.89647126100999</v>
      </c>
    </row>
    <row r="870" spans="1:4" x14ac:dyDescent="0.3">
      <c r="A870">
        <v>434.5</v>
      </c>
      <c r="B870">
        <v>-533.51888910000002</v>
      </c>
      <c r="C870">
        <v>-689.75315969999895</v>
      </c>
      <c r="D870">
        <v>-584.38556190176598</v>
      </c>
    </row>
    <row r="871" spans="1:4" x14ac:dyDescent="0.3">
      <c r="A871">
        <v>435</v>
      </c>
      <c r="B871">
        <v>-541.49738960000002</v>
      </c>
      <c r="C871">
        <v>-433.45237700000001</v>
      </c>
      <c r="D871">
        <v>-606.87465254252299</v>
      </c>
    </row>
    <row r="872" spans="1:4" x14ac:dyDescent="0.3">
      <c r="A872">
        <v>435.5</v>
      </c>
      <c r="B872">
        <v>-548.19661949999897</v>
      </c>
      <c r="C872">
        <v>-625.15819409999904</v>
      </c>
      <c r="D872">
        <v>-629.36374318327898</v>
      </c>
    </row>
    <row r="873" spans="1:4" x14ac:dyDescent="0.3">
      <c r="A873">
        <v>436</v>
      </c>
      <c r="B873">
        <v>-553.59909560000006</v>
      </c>
      <c r="C873">
        <v>-797.16274699999894</v>
      </c>
      <c r="D873">
        <v>-651.85283382403497</v>
      </c>
    </row>
    <row r="874" spans="1:4" x14ac:dyDescent="0.3">
      <c r="A874">
        <v>436.5</v>
      </c>
      <c r="B874">
        <v>-557.69034859999897</v>
      </c>
      <c r="C874">
        <v>-606.51974150000001</v>
      </c>
      <c r="D874">
        <v>-674.34192446479199</v>
      </c>
    </row>
    <row r="875" spans="1:4" x14ac:dyDescent="0.3">
      <c r="A875">
        <v>437</v>
      </c>
      <c r="B875">
        <v>-560.45897409999895</v>
      </c>
      <c r="C875">
        <v>-593.35792930000002</v>
      </c>
      <c r="D875">
        <v>-696.83101510554798</v>
      </c>
    </row>
    <row r="876" spans="1:4" x14ac:dyDescent="0.3">
      <c r="A876">
        <v>437.5</v>
      </c>
      <c r="B876">
        <v>-561.89667659999895</v>
      </c>
      <c r="C876">
        <v>-590.93071220000002</v>
      </c>
      <c r="D876">
        <v>-675.367679685707</v>
      </c>
    </row>
    <row r="877" spans="1:4" x14ac:dyDescent="0.3">
      <c r="A877">
        <v>438</v>
      </c>
      <c r="B877">
        <v>-561.99830629999894</v>
      </c>
      <c r="C877">
        <v>-1044.814832</v>
      </c>
      <c r="D877">
        <v>-652.86145159024397</v>
      </c>
    </row>
    <row r="878" spans="1:4" x14ac:dyDescent="0.3">
      <c r="A878">
        <v>438.5</v>
      </c>
      <c r="B878">
        <v>-560.76188799999898</v>
      </c>
      <c r="C878">
        <v>-530.88435360000005</v>
      </c>
      <c r="D878">
        <v>-630.35522349478504</v>
      </c>
    </row>
    <row r="879" spans="1:4" x14ac:dyDescent="0.3">
      <c r="A879">
        <v>439</v>
      </c>
      <c r="B879">
        <v>-558.18864350000001</v>
      </c>
      <c r="C879">
        <v>-557.68752510000002</v>
      </c>
      <c r="D879">
        <v>-607.84899539932599</v>
      </c>
    </row>
    <row r="880" spans="1:4" x14ac:dyDescent="0.3">
      <c r="A880">
        <v>439.5</v>
      </c>
      <c r="B880">
        <v>-554.28300569999897</v>
      </c>
      <c r="C880">
        <v>-651.43297459999906</v>
      </c>
      <c r="D880">
        <v>-585.34276730386398</v>
      </c>
    </row>
    <row r="881" spans="1:4" x14ac:dyDescent="0.3">
      <c r="A881">
        <v>440</v>
      </c>
      <c r="B881">
        <v>-549.05262519999906</v>
      </c>
      <c r="C881">
        <v>-578.77664179999897</v>
      </c>
      <c r="D881">
        <v>-562.83653920840504</v>
      </c>
    </row>
    <row r="882" spans="1:4" x14ac:dyDescent="0.3">
      <c r="A882">
        <v>440.5</v>
      </c>
      <c r="B882">
        <v>-542.50836860000004</v>
      </c>
      <c r="C882">
        <v>-113.67966560000001</v>
      </c>
      <c r="D882">
        <v>-540.33031111294599</v>
      </c>
    </row>
    <row r="883" spans="1:4" x14ac:dyDescent="0.3">
      <c r="A883">
        <v>441</v>
      </c>
      <c r="B883">
        <v>-534.66431009999906</v>
      </c>
      <c r="C883">
        <v>-346.31383410000001</v>
      </c>
      <c r="D883">
        <v>-517.82408301748296</v>
      </c>
    </row>
    <row r="884" spans="1:4" x14ac:dyDescent="0.3">
      <c r="A884">
        <v>441.5</v>
      </c>
      <c r="B884">
        <v>-525.53771389999895</v>
      </c>
      <c r="C884">
        <v>-595.77368309999895</v>
      </c>
      <c r="D884">
        <v>-495.31785492202403</v>
      </c>
    </row>
    <row r="885" spans="1:4" x14ac:dyDescent="0.3">
      <c r="A885">
        <v>442</v>
      </c>
      <c r="B885">
        <v>-515.14900939999904</v>
      </c>
      <c r="C885">
        <v>-441.57623979999897</v>
      </c>
      <c r="D885">
        <v>-472.81162682656498</v>
      </c>
    </row>
    <row r="886" spans="1:4" x14ac:dyDescent="0.3">
      <c r="A886">
        <v>442.5</v>
      </c>
      <c r="B886">
        <v>-503.52175799999901</v>
      </c>
      <c r="C886">
        <v>-461.80301320000001</v>
      </c>
      <c r="D886">
        <v>-450.30539873110303</v>
      </c>
    </row>
    <row r="887" spans="1:4" x14ac:dyDescent="0.3">
      <c r="A887">
        <v>443</v>
      </c>
      <c r="B887">
        <v>-490.68261219999903</v>
      </c>
      <c r="C887">
        <v>-442.1817757</v>
      </c>
      <c r="D887">
        <v>-427.79917063564397</v>
      </c>
    </row>
    <row r="888" spans="1:4" x14ac:dyDescent="0.3">
      <c r="A888">
        <v>443.5</v>
      </c>
      <c r="B888">
        <v>-476.66126689999902</v>
      </c>
      <c r="C888">
        <v>-499.45504310000001</v>
      </c>
      <c r="D888">
        <v>-405.29294254018498</v>
      </c>
    </row>
    <row r="889" spans="1:4" x14ac:dyDescent="0.3">
      <c r="A889">
        <v>444</v>
      </c>
      <c r="B889">
        <v>-461.49040239999903</v>
      </c>
      <c r="C889">
        <v>-563.17885060000003</v>
      </c>
      <c r="D889">
        <v>-382.78671444472201</v>
      </c>
    </row>
    <row r="890" spans="1:4" x14ac:dyDescent="0.3">
      <c r="A890">
        <v>444.5</v>
      </c>
      <c r="B890">
        <v>-445.20561969999898</v>
      </c>
      <c r="C890">
        <v>-439.19345520000002</v>
      </c>
      <c r="D890">
        <v>-360.28048634926301</v>
      </c>
    </row>
    <row r="891" spans="1:4" x14ac:dyDescent="0.3">
      <c r="A891">
        <v>445</v>
      </c>
      <c r="B891">
        <v>-427.84536839999902</v>
      </c>
      <c r="C891">
        <v>-549.71864289999905</v>
      </c>
      <c r="D891">
        <v>-337.77425825380101</v>
      </c>
    </row>
    <row r="892" spans="1:4" x14ac:dyDescent="0.3">
      <c r="A892">
        <v>445.5</v>
      </c>
      <c r="B892">
        <v>-409.45086639999897</v>
      </c>
      <c r="C892">
        <v>-200.433157499999</v>
      </c>
      <c r="D892">
        <v>-315.26803015834201</v>
      </c>
    </row>
    <row r="893" spans="1:4" x14ac:dyDescent="0.3">
      <c r="A893">
        <v>446</v>
      </c>
      <c r="B893">
        <v>-390.06601289999901</v>
      </c>
      <c r="C893">
        <v>-374.45193039999901</v>
      </c>
      <c r="D893">
        <v>-292.76180206288302</v>
      </c>
    </row>
    <row r="894" spans="1:4" x14ac:dyDescent="0.3">
      <c r="A894">
        <v>446.5</v>
      </c>
      <c r="B894">
        <v>-369.73729309999902</v>
      </c>
      <c r="C894">
        <v>-485.7789841</v>
      </c>
      <c r="D894">
        <v>-270.25557396741999</v>
      </c>
    </row>
    <row r="895" spans="1:4" x14ac:dyDescent="0.3">
      <c r="A895">
        <v>447</v>
      </c>
      <c r="B895">
        <v>-348.51367659999897</v>
      </c>
      <c r="C895">
        <v>-92.851486989999898</v>
      </c>
      <c r="D895">
        <v>-247.749345871961</v>
      </c>
    </row>
    <row r="896" spans="1:4" x14ac:dyDescent="0.3">
      <c r="A896">
        <v>447.5</v>
      </c>
      <c r="B896">
        <v>-326.44650819999902</v>
      </c>
      <c r="C896">
        <v>-430.04185119999897</v>
      </c>
      <c r="D896">
        <v>-225.243117776502</v>
      </c>
    </row>
    <row r="897" spans="1:4" x14ac:dyDescent="0.3">
      <c r="A897">
        <v>448</v>
      </c>
      <c r="B897">
        <v>-303.58939249999901</v>
      </c>
      <c r="C897">
        <v>-241.261530399999</v>
      </c>
      <c r="D897">
        <v>-202.73688968104</v>
      </c>
    </row>
    <row r="898" spans="1:4" x14ac:dyDescent="0.3">
      <c r="A898">
        <v>448.5</v>
      </c>
      <c r="B898">
        <v>-279.99807129999903</v>
      </c>
      <c r="C898">
        <v>-226.81041500000001</v>
      </c>
      <c r="D898">
        <v>-180.230661585581</v>
      </c>
    </row>
    <row r="899" spans="1:4" x14ac:dyDescent="0.3">
      <c r="A899">
        <v>449</v>
      </c>
      <c r="B899">
        <v>-255.73029550000001</v>
      </c>
      <c r="C899">
        <v>-209.135429799999</v>
      </c>
      <c r="D899">
        <v>-157.72443349012201</v>
      </c>
    </row>
    <row r="900" spans="1:4" x14ac:dyDescent="0.3">
      <c r="A900">
        <v>449.5</v>
      </c>
      <c r="B900">
        <v>-230.845690399999</v>
      </c>
      <c r="C900">
        <v>-161.7056268</v>
      </c>
      <c r="D900">
        <v>-135.21820539465901</v>
      </c>
    </row>
    <row r="901" spans="1:4" x14ac:dyDescent="0.3">
      <c r="A901">
        <v>450</v>
      </c>
      <c r="B901">
        <v>-205.40561510000001</v>
      </c>
      <c r="C901">
        <v>-201.16069150000001</v>
      </c>
      <c r="D901">
        <v>-112.7119772992</v>
      </c>
    </row>
    <row r="902" spans="1:4" x14ac:dyDescent="0.3">
      <c r="A902">
        <v>450.5</v>
      </c>
      <c r="B902">
        <v>-179.47301770000001</v>
      </c>
      <c r="C902">
        <v>-48.6154582099999</v>
      </c>
      <c r="D902">
        <v>-90.205749203738307</v>
      </c>
    </row>
    <row r="903" spans="1:4" x14ac:dyDescent="0.3">
      <c r="A903">
        <v>451</v>
      </c>
      <c r="B903">
        <v>-153.1122838</v>
      </c>
      <c r="C903">
        <v>-204.489548299999</v>
      </c>
      <c r="D903">
        <v>-67.699521108279399</v>
      </c>
    </row>
    <row r="904" spans="1:4" x14ac:dyDescent="0.3">
      <c r="A904">
        <v>451.5</v>
      </c>
      <c r="B904">
        <v>-126.3890815</v>
      </c>
      <c r="C904">
        <v>-62.052575840000003</v>
      </c>
      <c r="D904">
        <v>-45.193293012820497</v>
      </c>
    </row>
    <row r="905" spans="1:4" x14ac:dyDescent="0.3">
      <c r="A905">
        <v>452</v>
      </c>
      <c r="B905">
        <v>-99.370201100000003</v>
      </c>
      <c r="C905">
        <v>-269.44371310000002</v>
      </c>
      <c r="D905">
        <v>-22.687064917357901</v>
      </c>
    </row>
    <row r="906" spans="1:4" x14ac:dyDescent="0.3">
      <c r="A906">
        <v>452.5</v>
      </c>
      <c r="B906">
        <v>-72.123391839999897</v>
      </c>
      <c r="C906">
        <v>2.1862956470000001</v>
      </c>
      <c r="D906">
        <v>-0.180836821898992</v>
      </c>
    </row>
    <row r="907" spans="1:4" x14ac:dyDescent="0.3">
      <c r="A907">
        <v>453</v>
      </c>
      <c r="B907">
        <v>-44.717193880000004</v>
      </c>
      <c r="C907">
        <v>26.8659369599999</v>
      </c>
      <c r="D907">
        <v>22.325391273559902</v>
      </c>
    </row>
    <row r="908" spans="1:4" x14ac:dyDescent="0.3">
      <c r="A908">
        <v>453.5</v>
      </c>
      <c r="B908">
        <v>-17.220767840000001</v>
      </c>
      <c r="C908">
        <v>69.235153980000007</v>
      </c>
      <c r="D908">
        <v>44.831619369022498</v>
      </c>
    </row>
    <row r="909" spans="1:4" x14ac:dyDescent="0.3">
      <c r="A909">
        <v>454</v>
      </c>
      <c r="B909">
        <v>10.2962787799999</v>
      </c>
      <c r="C909">
        <v>48.285096070000002</v>
      </c>
      <c r="D909">
        <v>67.337847464481399</v>
      </c>
    </row>
    <row r="910" spans="1:4" x14ac:dyDescent="0.3">
      <c r="A910">
        <v>454.5</v>
      </c>
      <c r="B910">
        <v>37.764067529999899</v>
      </c>
      <c r="C910">
        <v>-186.0753421</v>
      </c>
      <c r="D910">
        <v>89.844075559940293</v>
      </c>
    </row>
    <row r="911" spans="1:4" x14ac:dyDescent="0.3">
      <c r="A911">
        <v>455</v>
      </c>
      <c r="B911">
        <v>65.1126268699999</v>
      </c>
      <c r="C911">
        <v>89.603861080000001</v>
      </c>
      <c r="D911">
        <v>112.350303655402</v>
      </c>
    </row>
    <row r="912" spans="1:4" x14ac:dyDescent="0.3">
      <c r="A912">
        <v>455.5</v>
      </c>
      <c r="B912">
        <v>92.27207147</v>
      </c>
      <c r="C912">
        <v>185.44017170000001</v>
      </c>
      <c r="D912">
        <v>134.856531750861</v>
      </c>
    </row>
    <row r="913" spans="1:4" x14ac:dyDescent="0.3">
      <c r="A913">
        <v>456</v>
      </c>
      <c r="B913">
        <v>119.172782699999</v>
      </c>
      <c r="C913">
        <v>214.7534502</v>
      </c>
      <c r="D913">
        <v>157.362759846324</v>
      </c>
    </row>
    <row r="914" spans="1:4" x14ac:dyDescent="0.3">
      <c r="A914">
        <v>456.5</v>
      </c>
      <c r="B914">
        <v>145.7455894</v>
      </c>
      <c r="C914">
        <v>137.887125099999</v>
      </c>
      <c r="D914">
        <v>179.86898794178299</v>
      </c>
    </row>
    <row r="915" spans="1:4" x14ac:dyDescent="0.3">
      <c r="A915">
        <v>457</v>
      </c>
      <c r="B915">
        <v>171.92194950000001</v>
      </c>
      <c r="C915">
        <v>243.18889200000001</v>
      </c>
      <c r="D915">
        <v>202.37521603724201</v>
      </c>
    </row>
    <row r="916" spans="1:4" x14ac:dyDescent="0.3">
      <c r="A916">
        <v>457.5</v>
      </c>
      <c r="B916">
        <v>197.63412980000001</v>
      </c>
      <c r="C916">
        <v>209.729851099999</v>
      </c>
      <c r="D916">
        <v>224.88144413270399</v>
      </c>
    </row>
    <row r="917" spans="1:4" x14ac:dyDescent="0.3">
      <c r="A917">
        <v>458</v>
      </c>
      <c r="B917">
        <v>222.81538699999899</v>
      </c>
      <c r="C917">
        <v>319.66532289999901</v>
      </c>
      <c r="D917">
        <v>247.38767222816301</v>
      </c>
    </row>
    <row r="918" spans="1:4" x14ac:dyDescent="0.3">
      <c r="A918">
        <v>458.5</v>
      </c>
      <c r="B918">
        <v>247.400145199999</v>
      </c>
      <c r="C918">
        <v>704.93155709999905</v>
      </c>
      <c r="D918">
        <v>269.89390032362201</v>
      </c>
    </row>
    <row r="919" spans="1:4" x14ac:dyDescent="0.3">
      <c r="A919">
        <v>459</v>
      </c>
      <c r="B919">
        <v>271.32417340000001</v>
      </c>
      <c r="C919">
        <v>499.43093529999902</v>
      </c>
      <c r="D919">
        <v>292.40012841908498</v>
      </c>
    </row>
    <row r="920" spans="1:4" x14ac:dyDescent="0.3">
      <c r="A920">
        <v>459.5</v>
      </c>
      <c r="B920">
        <v>294.52475939999903</v>
      </c>
      <c r="C920">
        <v>311.95088329999902</v>
      </c>
      <c r="D920">
        <v>314.90635651454397</v>
      </c>
    </row>
    <row r="921" spans="1:4" x14ac:dyDescent="0.3">
      <c r="A921">
        <v>460</v>
      </c>
      <c r="B921">
        <v>316.94088190000002</v>
      </c>
      <c r="C921">
        <v>209.77127580000001</v>
      </c>
      <c r="D921">
        <v>337.41258461000302</v>
      </c>
    </row>
    <row r="922" spans="1:4" x14ac:dyDescent="0.3">
      <c r="A922">
        <v>460.5</v>
      </c>
      <c r="B922">
        <v>338.51337840000002</v>
      </c>
      <c r="C922">
        <v>176.537874799999</v>
      </c>
      <c r="D922">
        <v>359.91881270546497</v>
      </c>
    </row>
    <row r="923" spans="1:4" x14ac:dyDescent="0.3">
      <c r="A923">
        <v>461</v>
      </c>
      <c r="B923">
        <v>359.18511050000001</v>
      </c>
      <c r="C923">
        <v>558.93688529999895</v>
      </c>
      <c r="D923">
        <v>382.42504080092402</v>
      </c>
    </row>
    <row r="924" spans="1:4" x14ac:dyDescent="0.3">
      <c r="A924">
        <v>461.5</v>
      </c>
      <c r="B924">
        <v>378.90112360000001</v>
      </c>
      <c r="C924">
        <v>381.35351730000002</v>
      </c>
      <c r="D924">
        <v>404.931268896387</v>
      </c>
    </row>
    <row r="925" spans="1:4" x14ac:dyDescent="0.3">
      <c r="A925">
        <v>462</v>
      </c>
      <c r="B925">
        <v>397.60880309999902</v>
      </c>
      <c r="C925">
        <v>324.34664520000001</v>
      </c>
      <c r="D925">
        <v>427.43749699184599</v>
      </c>
    </row>
    <row r="926" spans="1:4" x14ac:dyDescent="0.3">
      <c r="A926">
        <v>462.5</v>
      </c>
      <c r="B926">
        <v>415.25802499999901</v>
      </c>
      <c r="C926">
        <v>461.08380010000002</v>
      </c>
      <c r="D926">
        <v>449.94372508730498</v>
      </c>
    </row>
    <row r="927" spans="1:4" x14ac:dyDescent="0.3">
      <c r="A927">
        <v>463</v>
      </c>
      <c r="B927">
        <v>431.80130070000001</v>
      </c>
      <c r="C927">
        <v>391.42044240000001</v>
      </c>
      <c r="D927">
        <v>472.44995318276699</v>
      </c>
    </row>
    <row r="928" spans="1:4" x14ac:dyDescent="0.3">
      <c r="A928">
        <v>463.5</v>
      </c>
      <c r="B928">
        <v>447.19391610000002</v>
      </c>
      <c r="C928">
        <v>651.92496029999904</v>
      </c>
      <c r="D928">
        <v>494.95618127822598</v>
      </c>
    </row>
    <row r="929" spans="1:4" x14ac:dyDescent="0.3">
      <c r="A929">
        <v>464</v>
      </c>
      <c r="B929">
        <v>461.39406430000003</v>
      </c>
      <c r="C929">
        <v>564.92153059999896</v>
      </c>
      <c r="D929">
        <v>517.46240937368498</v>
      </c>
    </row>
    <row r="930" spans="1:4" x14ac:dyDescent="0.3">
      <c r="A930">
        <v>464.5</v>
      </c>
      <c r="B930">
        <v>474.36297089999903</v>
      </c>
      <c r="C930">
        <v>490.52958899999902</v>
      </c>
      <c r="D930">
        <v>539.96863746914801</v>
      </c>
    </row>
    <row r="931" spans="1:4" x14ac:dyDescent="0.3">
      <c r="A931">
        <v>465</v>
      </c>
      <c r="B931">
        <v>486.06501259999902</v>
      </c>
      <c r="C931">
        <v>512.67967729999896</v>
      </c>
      <c r="D931">
        <v>562.47486556460694</v>
      </c>
    </row>
    <row r="932" spans="1:4" x14ac:dyDescent="0.3">
      <c r="A932">
        <v>465.5</v>
      </c>
      <c r="B932">
        <v>496.46782799999897</v>
      </c>
      <c r="C932">
        <v>526.62310549999904</v>
      </c>
      <c r="D932">
        <v>584.98109366006599</v>
      </c>
    </row>
    <row r="933" spans="1:4" x14ac:dyDescent="0.3">
      <c r="A933">
        <v>466</v>
      </c>
      <c r="B933">
        <v>505.54241999999903</v>
      </c>
      <c r="C933">
        <v>571.41168370000003</v>
      </c>
      <c r="D933">
        <v>588.71911702957004</v>
      </c>
    </row>
    <row r="934" spans="1:4" x14ac:dyDescent="0.3">
      <c r="A934">
        <v>466.5</v>
      </c>
      <c r="B934">
        <v>513.26325039999904</v>
      </c>
      <c r="C934">
        <v>583.19230570000002</v>
      </c>
      <c r="D934">
        <v>580.71611954071795</v>
      </c>
    </row>
    <row r="935" spans="1:4" x14ac:dyDescent="0.3">
      <c r="A935">
        <v>467</v>
      </c>
      <c r="B935">
        <v>519.60832530000005</v>
      </c>
      <c r="C935">
        <v>471.29934960000003</v>
      </c>
      <c r="D935">
        <v>572.71312205186598</v>
      </c>
    </row>
    <row r="936" spans="1:4" x14ac:dyDescent="0.3">
      <c r="A936">
        <v>467.5</v>
      </c>
      <c r="B936">
        <v>524.55927180000003</v>
      </c>
      <c r="C936">
        <v>568.69004359999894</v>
      </c>
      <c r="D936">
        <v>564.71012456301401</v>
      </c>
    </row>
    <row r="937" spans="1:4" x14ac:dyDescent="0.3">
      <c r="A937">
        <v>468</v>
      </c>
      <c r="B937">
        <v>528.10140520000004</v>
      </c>
      <c r="C937">
        <v>669.04342589999897</v>
      </c>
      <c r="D937">
        <v>556.70712707416203</v>
      </c>
    </row>
    <row r="938" spans="1:4" x14ac:dyDescent="0.3">
      <c r="A938">
        <v>468.5</v>
      </c>
      <c r="B938">
        <v>530.22378679999895</v>
      </c>
      <c r="C938">
        <v>253.816678499999</v>
      </c>
      <c r="D938">
        <v>548.70412958531006</v>
      </c>
    </row>
    <row r="939" spans="1:4" x14ac:dyDescent="0.3">
      <c r="A939">
        <v>469</v>
      </c>
      <c r="B939">
        <v>530.91927190000001</v>
      </c>
      <c r="C939">
        <v>419.89119449999902</v>
      </c>
      <c r="D939">
        <v>540.70113209645797</v>
      </c>
    </row>
    <row r="940" spans="1:4" x14ac:dyDescent="0.3">
      <c r="A940">
        <v>469.5</v>
      </c>
      <c r="B940">
        <v>530.18454719999897</v>
      </c>
      <c r="C940">
        <v>689.95258120000005</v>
      </c>
      <c r="D940">
        <v>532.69813460760702</v>
      </c>
    </row>
    <row r="941" spans="1:4" x14ac:dyDescent="0.3">
      <c r="A941">
        <v>470</v>
      </c>
      <c r="B941">
        <v>528.02015900000004</v>
      </c>
      <c r="C941">
        <v>738.12049060000004</v>
      </c>
      <c r="D941">
        <v>524.69513711875504</v>
      </c>
    </row>
    <row r="942" spans="1:4" x14ac:dyDescent="0.3">
      <c r="A942">
        <v>470.5</v>
      </c>
      <c r="B942">
        <v>524.43052999999895</v>
      </c>
      <c r="C942">
        <v>622.98267599999895</v>
      </c>
      <c r="D942">
        <v>516.69213962990295</v>
      </c>
    </row>
    <row r="943" spans="1:4" x14ac:dyDescent="0.3">
      <c r="A943">
        <v>471</v>
      </c>
      <c r="B943">
        <v>519.42396640000004</v>
      </c>
      <c r="C943">
        <v>279.22956219999901</v>
      </c>
      <c r="D943">
        <v>508.68914214105001</v>
      </c>
    </row>
    <row r="944" spans="1:4" x14ac:dyDescent="0.3">
      <c r="A944">
        <v>471.5</v>
      </c>
      <c r="B944">
        <v>513.01265379999904</v>
      </c>
      <c r="C944">
        <v>295.64036520000002</v>
      </c>
      <c r="D944">
        <v>500.68614465219798</v>
      </c>
    </row>
    <row r="945" spans="1:4" x14ac:dyDescent="0.3">
      <c r="A945">
        <v>472</v>
      </c>
      <c r="B945">
        <v>505.21264259999901</v>
      </c>
      <c r="C945">
        <v>413.80307019999901</v>
      </c>
      <c r="D945">
        <v>492.68314716334601</v>
      </c>
    </row>
    <row r="946" spans="1:4" x14ac:dyDescent="0.3">
      <c r="A946">
        <v>472.5</v>
      </c>
      <c r="B946">
        <v>496.04382249999901</v>
      </c>
      <c r="C946">
        <v>497.76792369999902</v>
      </c>
      <c r="D946">
        <v>484.68014967449398</v>
      </c>
    </row>
    <row r="947" spans="1:4" x14ac:dyDescent="0.3">
      <c r="A947">
        <v>473</v>
      </c>
      <c r="B947">
        <v>485.52988649999901</v>
      </c>
      <c r="C947">
        <v>445.66338100000002</v>
      </c>
      <c r="D947">
        <v>476.677152185642</v>
      </c>
    </row>
    <row r="948" spans="1:4" x14ac:dyDescent="0.3">
      <c r="A948">
        <v>473.5</v>
      </c>
      <c r="B948">
        <v>473.698284</v>
      </c>
      <c r="C948">
        <v>663.75976949999904</v>
      </c>
      <c r="D948">
        <v>468.67415469679003</v>
      </c>
    </row>
    <row r="949" spans="1:4" x14ac:dyDescent="0.3">
      <c r="A949">
        <v>474</v>
      </c>
      <c r="B949">
        <v>460.5801629</v>
      </c>
      <c r="C949">
        <v>129.638998799999</v>
      </c>
      <c r="D949">
        <v>460.67115720793799</v>
      </c>
    </row>
    <row r="950" spans="1:4" x14ac:dyDescent="0.3">
      <c r="A950">
        <v>474.5</v>
      </c>
      <c r="B950">
        <v>446.21030109999901</v>
      </c>
      <c r="C950">
        <v>887.45588229999896</v>
      </c>
      <c r="D950">
        <v>452.66815971908602</v>
      </c>
    </row>
    <row r="951" spans="1:4" x14ac:dyDescent="0.3">
      <c r="A951">
        <v>475</v>
      </c>
      <c r="B951">
        <v>430.62702810000002</v>
      </c>
      <c r="C951">
        <v>575.79028789999904</v>
      </c>
      <c r="D951">
        <v>444.66516223023399</v>
      </c>
    </row>
    <row r="952" spans="1:4" x14ac:dyDescent="0.3">
      <c r="A952">
        <v>475.5</v>
      </c>
      <c r="B952">
        <v>413.87213509999901</v>
      </c>
      <c r="C952">
        <v>114.79456</v>
      </c>
      <c r="D952">
        <v>436.66216474138201</v>
      </c>
    </row>
    <row r="953" spans="1:4" x14ac:dyDescent="0.3">
      <c r="A953">
        <v>476</v>
      </c>
      <c r="B953">
        <v>395.99077560000001</v>
      </c>
      <c r="C953">
        <v>562.48360509999895</v>
      </c>
      <c r="D953">
        <v>428.65916725252998</v>
      </c>
    </row>
    <row r="954" spans="1:4" x14ac:dyDescent="0.3">
      <c r="A954">
        <v>476.5</v>
      </c>
      <c r="B954">
        <v>377.03135539999897</v>
      </c>
      <c r="C954">
        <v>603.43981010000005</v>
      </c>
      <c r="D954">
        <v>420.65616976367801</v>
      </c>
    </row>
    <row r="955" spans="1:4" x14ac:dyDescent="0.3">
      <c r="A955">
        <v>477</v>
      </c>
      <c r="B955">
        <v>357.04541330000001</v>
      </c>
      <c r="C955">
        <v>278.02731549999902</v>
      </c>
      <c r="D955">
        <v>412.65317227482501</v>
      </c>
    </row>
    <row r="956" spans="1:4" x14ac:dyDescent="0.3">
      <c r="A956">
        <v>477.5</v>
      </c>
      <c r="B956">
        <v>336.08749169999902</v>
      </c>
      <c r="C956">
        <v>359.04195320000002</v>
      </c>
      <c r="D956">
        <v>402.23934801187301</v>
      </c>
    </row>
    <row r="957" spans="1:4" x14ac:dyDescent="0.3">
      <c r="A957">
        <v>478</v>
      </c>
      <c r="B957">
        <v>314.21499840000001</v>
      </c>
      <c r="C957">
        <v>194.47865669999899</v>
      </c>
      <c r="D957">
        <v>378.02386913239701</v>
      </c>
    </row>
    <row r="958" spans="1:4" x14ac:dyDescent="0.3">
      <c r="A958">
        <v>478.5</v>
      </c>
      <c r="B958">
        <v>291.48805839999898</v>
      </c>
      <c r="C958">
        <v>24.021453489999899</v>
      </c>
      <c r="D958">
        <v>353.80839025292101</v>
      </c>
    </row>
    <row r="959" spans="1:4" x14ac:dyDescent="0.3">
      <c r="A959">
        <v>479</v>
      </c>
      <c r="B959">
        <v>267.96935839999901</v>
      </c>
      <c r="C959">
        <v>569.58121059999905</v>
      </c>
      <c r="D959">
        <v>329.59291137344098</v>
      </c>
    </row>
    <row r="960" spans="1:4" x14ac:dyDescent="0.3">
      <c r="A960">
        <v>479.5</v>
      </c>
      <c r="B960">
        <v>243.72398200000001</v>
      </c>
      <c r="C960">
        <v>225.00191340000001</v>
      </c>
      <c r="D960">
        <v>305.37743249396499</v>
      </c>
    </row>
    <row r="961" spans="1:4" x14ac:dyDescent="0.3">
      <c r="A961">
        <v>480</v>
      </c>
      <c r="B961">
        <v>218.819237399999</v>
      </c>
      <c r="C961">
        <v>9.9832583110000002</v>
      </c>
      <c r="D961">
        <v>281.16195361448899</v>
      </c>
    </row>
    <row r="962" spans="1:4" x14ac:dyDescent="0.3">
      <c r="A962">
        <v>480.5</v>
      </c>
      <c r="B962">
        <v>193.3244775</v>
      </c>
      <c r="C962">
        <v>281.28275009999902</v>
      </c>
      <c r="D962">
        <v>256.946474735013</v>
      </c>
    </row>
    <row r="963" spans="1:4" x14ac:dyDescent="0.3">
      <c r="A963">
        <v>481</v>
      </c>
      <c r="B963">
        <v>167.31091319999899</v>
      </c>
      <c r="C963">
        <v>-114.84764619999901</v>
      </c>
      <c r="D963">
        <v>232.730995855537</v>
      </c>
    </row>
    <row r="964" spans="1:4" x14ac:dyDescent="0.3">
      <c r="A964">
        <v>481.5</v>
      </c>
      <c r="B964">
        <v>140.85142020000001</v>
      </c>
      <c r="C964">
        <v>215.489127099999</v>
      </c>
      <c r="D964">
        <v>208.51551697606101</v>
      </c>
    </row>
    <row r="965" spans="1:4" x14ac:dyDescent="0.3">
      <c r="A965">
        <v>482</v>
      </c>
      <c r="B965">
        <v>114.02033900000001</v>
      </c>
      <c r="C965">
        <v>221.796633299999</v>
      </c>
      <c r="D965">
        <v>184.30003809658501</v>
      </c>
    </row>
    <row r="966" spans="1:4" x14ac:dyDescent="0.3">
      <c r="A966">
        <v>482.5</v>
      </c>
      <c r="B966">
        <v>86.893271029999894</v>
      </c>
      <c r="C966">
        <v>234.52467870000001</v>
      </c>
      <c r="D966">
        <v>160.08455921710899</v>
      </c>
    </row>
    <row r="967" spans="1:4" x14ac:dyDescent="0.3">
      <c r="A967">
        <v>483</v>
      </c>
      <c r="B967">
        <v>59.546867800000001</v>
      </c>
      <c r="C967">
        <v>-42.99747241</v>
      </c>
      <c r="D967">
        <v>135.86908033763299</v>
      </c>
    </row>
    <row r="968" spans="1:4" x14ac:dyDescent="0.3">
      <c r="A968">
        <v>483.5</v>
      </c>
      <c r="B968">
        <v>32.058617339999898</v>
      </c>
      <c r="C968">
        <v>181.60626590000001</v>
      </c>
      <c r="D968">
        <v>111.653601458157</v>
      </c>
    </row>
    <row r="969" spans="1:4" x14ac:dyDescent="0.3">
      <c r="A969">
        <v>484</v>
      </c>
      <c r="B969">
        <v>4.5066259759999898</v>
      </c>
      <c r="C969">
        <v>274.19261760000001</v>
      </c>
      <c r="D969">
        <v>87.438122578681899</v>
      </c>
    </row>
    <row r="970" spans="1:4" x14ac:dyDescent="0.3">
      <c r="A970">
        <v>484.5</v>
      </c>
      <c r="B970">
        <v>-23.030602890000001</v>
      </c>
      <c r="C970">
        <v>280.11807249999902</v>
      </c>
      <c r="D970">
        <v>63.222643699205904</v>
      </c>
    </row>
    <row r="971" spans="1:4" x14ac:dyDescent="0.3">
      <c r="A971">
        <v>485</v>
      </c>
      <c r="B971">
        <v>-50.4743925699999</v>
      </c>
      <c r="C971">
        <v>279.60277239999903</v>
      </c>
      <c r="D971">
        <v>39.007164819729901</v>
      </c>
    </row>
    <row r="972" spans="1:4" x14ac:dyDescent="0.3">
      <c r="A972">
        <v>485.5</v>
      </c>
      <c r="B972">
        <v>-77.746118800000005</v>
      </c>
      <c r="C972">
        <v>156.557866399999</v>
      </c>
      <c r="D972">
        <v>14.791685940253901</v>
      </c>
    </row>
    <row r="973" spans="1:4" x14ac:dyDescent="0.3">
      <c r="A973">
        <v>486</v>
      </c>
      <c r="B973">
        <v>-104.767436799999</v>
      </c>
      <c r="C973">
        <v>69.549638529999896</v>
      </c>
      <c r="D973">
        <v>-9.4237929392220305</v>
      </c>
    </row>
    <row r="974" spans="1:4" x14ac:dyDescent="0.3">
      <c r="A974">
        <v>486.5</v>
      </c>
      <c r="B974">
        <v>-131.460509199999</v>
      </c>
      <c r="C974">
        <v>-562.02225269999894</v>
      </c>
      <c r="D974">
        <v>-33.639271818697999</v>
      </c>
    </row>
    <row r="975" spans="1:4" x14ac:dyDescent="0.3">
      <c r="A975">
        <v>487</v>
      </c>
      <c r="B975">
        <v>-157.74823330000001</v>
      </c>
      <c r="C975">
        <v>-197.01244449999899</v>
      </c>
      <c r="D975">
        <v>-57.854750698174001</v>
      </c>
    </row>
    <row r="976" spans="1:4" x14ac:dyDescent="0.3">
      <c r="A976">
        <v>487.5</v>
      </c>
      <c r="B976">
        <v>-183.554468399999</v>
      </c>
      <c r="C976">
        <v>-155.434303999999</v>
      </c>
      <c r="D976">
        <v>-82.070229577649997</v>
      </c>
    </row>
    <row r="977" spans="1:4" x14ac:dyDescent="0.3">
      <c r="A977">
        <v>488</v>
      </c>
      <c r="B977">
        <v>-208.80426159999899</v>
      </c>
      <c r="C977">
        <v>-402.95744439999902</v>
      </c>
      <c r="D977">
        <v>-106.28570845712601</v>
      </c>
    </row>
    <row r="978" spans="1:4" x14ac:dyDescent="0.3">
      <c r="A978">
        <v>488.5</v>
      </c>
      <c r="B978">
        <v>-233.424071099999</v>
      </c>
      <c r="C978">
        <v>-344.9100717</v>
      </c>
      <c r="D978">
        <v>-130.501187336605</v>
      </c>
    </row>
    <row r="979" spans="1:4" x14ac:dyDescent="0.3">
      <c r="A979">
        <v>489</v>
      </c>
      <c r="B979">
        <v>-257.34198739999903</v>
      </c>
      <c r="C979">
        <v>-210.7245163</v>
      </c>
      <c r="D979">
        <v>-154.71666621608099</v>
      </c>
    </row>
    <row r="980" spans="1:4" x14ac:dyDescent="0.3">
      <c r="A980">
        <v>489.5</v>
      </c>
      <c r="B980">
        <v>-280.48795059999901</v>
      </c>
      <c r="C980">
        <v>-127.84378829999901</v>
      </c>
      <c r="D980">
        <v>-178.93214509555699</v>
      </c>
    </row>
    <row r="981" spans="1:4" x14ac:dyDescent="0.3">
      <c r="A981">
        <v>490</v>
      </c>
      <c r="B981">
        <v>-302.7939642</v>
      </c>
      <c r="C981">
        <v>-457.32123030000002</v>
      </c>
      <c r="D981">
        <v>-203.14762397503301</v>
      </c>
    </row>
    <row r="982" spans="1:4" x14ac:dyDescent="0.3">
      <c r="A982">
        <v>490.5</v>
      </c>
      <c r="B982">
        <v>-324.19430360000001</v>
      </c>
      <c r="C982">
        <v>-143.4791931</v>
      </c>
      <c r="D982">
        <v>-227.36310285450901</v>
      </c>
    </row>
    <row r="983" spans="1:4" x14ac:dyDescent="0.3">
      <c r="A983">
        <v>491</v>
      </c>
      <c r="B983">
        <v>-344.62571989999901</v>
      </c>
      <c r="C983">
        <v>-226.56310010000001</v>
      </c>
      <c r="D983">
        <v>-251.578581733985</v>
      </c>
    </row>
    <row r="984" spans="1:4" x14ac:dyDescent="0.3">
      <c r="A984">
        <v>491.5</v>
      </c>
      <c r="B984">
        <v>-364.02763659999903</v>
      </c>
      <c r="C984">
        <v>-85.366642880000001</v>
      </c>
      <c r="D984">
        <v>-275.794060613461</v>
      </c>
    </row>
    <row r="985" spans="1:4" x14ac:dyDescent="0.3">
      <c r="A985">
        <v>492</v>
      </c>
      <c r="B985">
        <v>-382.34234099999901</v>
      </c>
      <c r="C985">
        <v>-460.21690660000002</v>
      </c>
      <c r="D985">
        <v>-300.00953949293699</v>
      </c>
    </row>
    <row r="986" spans="1:4" x14ac:dyDescent="0.3">
      <c r="A986">
        <v>492.5</v>
      </c>
      <c r="B986">
        <v>-399.51516700000002</v>
      </c>
      <c r="C986">
        <v>-235.25366489999899</v>
      </c>
      <c r="D986">
        <v>-324.22501837241299</v>
      </c>
    </row>
    <row r="987" spans="1:4" x14ac:dyDescent="0.3">
      <c r="A987">
        <v>493</v>
      </c>
      <c r="B987">
        <v>-415.49467120000003</v>
      </c>
      <c r="C987">
        <v>-582.60234130000003</v>
      </c>
      <c r="D987">
        <v>-348.44049725188898</v>
      </c>
    </row>
    <row r="988" spans="1:4" x14ac:dyDescent="0.3">
      <c r="A988">
        <v>493.5</v>
      </c>
      <c r="B988">
        <v>-430.23279930000001</v>
      </c>
      <c r="C988">
        <v>-497.81241849999901</v>
      </c>
      <c r="D988">
        <v>-372.65597613136498</v>
      </c>
    </row>
    <row r="989" spans="1:4" x14ac:dyDescent="0.3">
      <c r="A989">
        <v>494</v>
      </c>
      <c r="B989">
        <v>-443.68504419999903</v>
      </c>
      <c r="C989">
        <v>-620.51421559999994</v>
      </c>
      <c r="D989">
        <v>-396.87145501084098</v>
      </c>
    </row>
    <row r="990" spans="1:4" x14ac:dyDescent="0.3">
      <c r="A990">
        <v>494.5</v>
      </c>
      <c r="B990">
        <v>-455.8105946</v>
      </c>
      <c r="C990">
        <v>-364.9446901</v>
      </c>
      <c r="D990">
        <v>-421.08693389031703</v>
      </c>
    </row>
    <row r="991" spans="1:4" x14ac:dyDescent="0.3">
      <c r="A991">
        <v>495</v>
      </c>
      <c r="B991">
        <v>-466.57247280000001</v>
      </c>
      <c r="C991">
        <v>-564.88239659999897</v>
      </c>
      <c r="D991">
        <v>-445.30241276979302</v>
      </c>
    </row>
    <row r="992" spans="1:4" x14ac:dyDescent="0.3">
      <c r="A992">
        <v>495.5</v>
      </c>
      <c r="B992">
        <v>-475.93766240000002</v>
      </c>
      <c r="C992">
        <v>-682.33738840000001</v>
      </c>
      <c r="D992">
        <v>-469.51789164926902</v>
      </c>
    </row>
    <row r="993" spans="1:4" x14ac:dyDescent="0.3">
      <c r="A993">
        <v>496</v>
      </c>
      <c r="B993">
        <v>-483.87722469999898</v>
      </c>
      <c r="C993">
        <v>-368.74552629999903</v>
      </c>
      <c r="D993">
        <v>-493.73337052874501</v>
      </c>
    </row>
    <row r="994" spans="1:4" x14ac:dyDescent="0.3">
      <c r="A994">
        <v>496.5</v>
      </c>
      <c r="B994">
        <v>-490.36640349999902</v>
      </c>
      <c r="C994">
        <v>-347.10287820000002</v>
      </c>
      <c r="D994">
        <v>-517.94884940822101</v>
      </c>
    </row>
    <row r="995" spans="1:4" x14ac:dyDescent="0.3">
      <c r="A995">
        <v>497</v>
      </c>
      <c r="B995">
        <v>-495.38471779999901</v>
      </c>
      <c r="C995">
        <v>-312.12120629999902</v>
      </c>
      <c r="D995">
        <v>-542.164328287697</v>
      </c>
    </row>
    <row r="996" spans="1:4" x14ac:dyDescent="0.3">
      <c r="A996">
        <v>497.5</v>
      </c>
      <c r="B996">
        <v>-498.91604280000001</v>
      </c>
      <c r="C996">
        <v>-739.82945400000006</v>
      </c>
      <c r="D996">
        <v>-566.379807167173</v>
      </c>
    </row>
    <row r="997" spans="1:4" x14ac:dyDescent="0.3">
      <c r="A997">
        <v>498</v>
      </c>
      <c r="B997">
        <v>-500.94867720000002</v>
      </c>
      <c r="C997">
        <v>-579.58551709999904</v>
      </c>
      <c r="D997">
        <v>-590.59528604665297</v>
      </c>
    </row>
    <row r="998" spans="1:4" x14ac:dyDescent="0.3">
      <c r="A998">
        <v>498.5</v>
      </c>
      <c r="B998">
        <v>-501.47539829999897</v>
      </c>
      <c r="C998">
        <v>-618.55042690000005</v>
      </c>
      <c r="D998">
        <v>-583.97795612483606</v>
      </c>
    </row>
    <row r="999" spans="1:4" x14ac:dyDescent="0.3">
      <c r="A999">
        <v>499</v>
      </c>
      <c r="B999">
        <v>-500.49350370000002</v>
      </c>
      <c r="C999">
        <v>-476.47836210000003</v>
      </c>
      <c r="D999">
        <v>-562.20138696958702</v>
      </c>
    </row>
    <row r="1000" spans="1:4" x14ac:dyDescent="0.3">
      <c r="A1000">
        <v>499.5</v>
      </c>
      <c r="B1000">
        <v>-498.00483889999902</v>
      </c>
      <c r="C1000">
        <v>-463.62535980000001</v>
      </c>
      <c r="D1000">
        <v>-540.42481781433503</v>
      </c>
    </row>
    <row r="1001" spans="1:4" x14ac:dyDescent="0.3">
      <c r="A1001">
        <v>500</v>
      </c>
      <c r="B1001">
        <v>-494.01581199999902</v>
      </c>
      <c r="C1001">
        <v>-432.46230379999901</v>
      </c>
      <c r="D1001">
        <v>-518.64824865908599</v>
      </c>
    </row>
    <row r="1002" spans="1:4" x14ac:dyDescent="0.3">
      <c r="A1002">
        <v>500.5</v>
      </c>
      <c r="B1002">
        <v>-488.53739419999903</v>
      </c>
      <c r="C1002">
        <v>-561.44447869999897</v>
      </c>
      <c r="D1002">
        <v>-496.87167950383798</v>
      </c>
    </row>
    <row r="1003" spans="1:4" x14ac:dyDescent="0.3">
      <c r="A1003">
        <v>501</v>
      </c>
      <c r="B1003">
        <v>-481.58510580000001</v>
      </c>
      <c r="C1003">
        <v>-461.41660810000002</v>
      </c>
      <c r="D1003">
        <v>-475.09511034858502</v>
      </c>
    </row>
    <row r="1004" spans="1:4" x14ac:dyDescent="0.3">
      <c r="A1004">
        <v>501.5</v>
      </c>
      <c r="B1004">
        <v>-473.1789895</v>
      </c>
      <c r="C1004">
        <v>-777.40003739999895</v>
      </c>
      <c r="D1004">
        <v>-453.31854119333701</v>
      </c>
    </row>
    <row r="1005" spans="1:4" x14ac:dyDescent="0.3">
      <c r="A1005">
        <v>502</v>
      </c>
      <c r="B1005">
        <v>-463.343568</v>
      </c>
      <c r="C1005">
        <v>-274.44533999999902</v>
      </c>
      <c r="D1005">
        <v>-431.54197203808798</v>
      </c>
    </row>
    <row r="1006" spans="1:4" x14ac:dyDescent="0.3">
      <c r="A1006">
        <v>502.5</v>
      </c>
      <c r="B1006">
        <v>-452.10778879999901</v>
      </c>
      <c r="C1006">
        <v>-225.117073199999</v>
      </c>
      <c r="D1006">
        <v>-409.76540288283599</v>
      </c>
    </row>
    <row r="1007" spans="1:4" x14ac:dyDescent="0.3">
      <c r="A1007">
        <v>503</v>
      </c>
      <c r="B1007">
        <v>-439.50495460000002</v>
      </c>
      <c r="C1007">
        <v>-322.98060370000002</v>
      </c>
      <c r="D1007">
        <v>-387.98883372758701</v>
      </c>
    </row>
    <row r="1008" spans="1:4" x14ac:dyDescent="0.3">
      <c r="A1008">
        <v>503.5</v>
      </c>
      <c r="B1008">
        <v>-425.57263949999901</v>
      </c>
      <c r="C1008">
        <v>-49.258736290000002</v>
      </c>
      <c r="D1008">
        <v>-366.212264572339</v>
      </c>
    </row>
    <row r="1009" spans="1:4" x14ac:dyDescent="0.3">
      <c r="A1009">
        <v>504</v>
      </c>
      <c r="B1009">
        <v>-410.35259189999903</v>
      </c>
      <c r="C1009">
        <v>-515.13116739999896</v>
      </c>
      <c r="D1009">
        <v>-344.435695417087</v>
      </c>
    </row>
    <row r="1010" spans="1:4" x14ac:dyDescent="0.3">
      <c r="A1010">
        <v>504.5</v>
      </c>
      <c r="B1010">
        <v>-393.89062369999903</v>
      </c>
      <c r="C1010">
        <v>-216.20469499999899</v>
      </c>
      <c r="D1010">
        <v>-322.65912626183803</v>
      </c>
    </row>
    <row r="1011" spans="1:4" x14ac:dyDescent="0.3">
      <c r="A1011">
        <v>505</v>
      </c>
      <c r="B1011">
        <v>-376.23648639999902</v>
      </c>
      <c r="C1011">
        <v>-636.18294579999895</v>
      </c>
      <c r="D1011">
        <v>-300.88255710658899</v>
      </c>
    </row>
    <row r="1012" spans="1:4" x14ac:dyDescent="0.3">
      <c r="A1012">
        <v>505.5</v>
      </c>
      <c r="B1012">
        <v>-357.44373369999897</v>
      </c>
      <c r="C1012">
        <v>-437.6696455</v>
      </c>
      <c r="D1012">
        <v>-279.105987951337</v>
      </c>
    </row>
    <row r="1013" spans="1:4" x14ac:dyDescent="0.3">
      <c r="A1013">
        <v>506</v>
      </c>
      <c r="B1013">
        <v>-337.56957180000001</v>
      </c>
      <c r="C1013">
        <v>-252.91038370000001</v>
      </c>
      <c r="D1013">
        <v>-257.32941879608899</v>
      </c>
    </row>
    <row r="1014" spans="1:4" x14ac:dyDescent="0.3">
      <c r="A1014">
        <v>506.5</v>
      </c>
      <c r="B1014">
        <v>-316.67469740000001</v>
      </c>
      <c r="C1014">
        <v>-459.07031940000002</v>
      </c>
      <c r="D1014">
        <v>-235.55284964084001</v>
      </c>
    </row>
    <row r="1015" spans="1:4" x14ac:dyDescent="0.3">
      <c r="A1015">
        <v>507</v>
      </c>
      <c r="B1015">
        <v>-294.82312380000002</v>
      </c>
      <c r="C1015">
        <v>-292.55765129999901</v>
      </c>
      <c r="D1015">
        <v>-213.77628048558799</v>
      </c>
    </row>
    <row r="1016" spans="1:4" x14ac:dyDescent="0.3">
      <c r="A1016">
        <v>507.5</v>
      </c>
      <c r="B1016">
        <v>-272.08199500000001</v>
      </c>
      <c r="C1016">
        <v>-226.91289610000001</v>
      </c>
      <c r="D1016">
        <v>-191.99971133033901</v>
      </c>
    </row>
    <row r="1017" spans="1:4" x14ac:dyDescent="0.3">
      <c r="A1017">
        <v>508</v>
      </c>
      <c r="B1017">
        <v>-248.521389999999</v>
      </c>
      <c r="C1017">
        <v>-179.5594092</v>
      </c>
      <c r="D1017">
        <v>-170.223142175091</v>
      </c>
    </row>
    <row r="1018" spans="1:4" x14ac:dyDescent="0.3">
      <c r="A1018">
        <v>508.5</v>
      </c>
      <c r="B1018">
        <v>-224.21411520000001</v>
      </c>
      <c r="C1018">
        <v>-669.57541800000001</v>
      </c>
      <c r="D1018">
        <v>-148.44657301983801</v>
      </c>
    </row>
    <row r="1019" spans="1:4" x14ac:dyDescent="0.3">
      <c r="A1019">
        <v>509</v>
      </c>
      <c r="B1019">
        <v>-199.23548840000001</v>
      </c>
      <c r="C1019">
        <v>-211.71230650000001</v>
      </c>
      <c r="D1019">
        <v>-126.67000386459</v>
      </c>
    </row>
    <row r="1020" spans="1:4" x14ac:dyDescent="0.3">
      <c r="A1020">
        <v>509.5</v>
      </c>
      <c r="B1020">
        <v>-173.66311260000001</v>
      </c>
      <c r="C1020">
        <v>39.032235370000002</v>
      </c>
      <c r="D1020">
        <v>-104.89343470934099</v>
      </c>
    </row>
    <row r="1021" spans="1:4" x14ac:dyDescent="0.3">
      <c r="A1021">
        <v>510</v>
      </c>
      <c r="B1021">
        <v>-147.57664159999899</v>
      </c>
      <c r="C1021">
        <v>-220.080409599999</v>
      </c>
      <c r="D1021">
        <v>-83.1168655540895</v>
      </c>
    </row>
    <row r="1022" spans="1:4" x14ac:dyDescent="0.3">
      <c r="A1022">
        <v>510.5</v>
      </c>
      <c r="B1022">
        <v>-121.057537699999</v>
      </c>
      <c r="C1022">
        <v>-272.5342971</v>
      </c>
      <c r="D1022">
        <v>-61.340296398840998</v>
      </c>
    </row>
    <row r="1023" spans="1:4" x14ac:dyDescent="0.3">
      <c r="A1023">
        <v>511</v>
      </c>
      <c r="B1023">
        <v>-94.188821840000003</v>
      </c>
      <c r="C1023">
        <v>36.246279909999899</v>
      </c>
      <c r="D1023">
        <v>-39.563727243592403</v>
      </c>
    </row>
    <row r="1024" spans="1:4" x14ac:dyDescent="0.3">
      <c r="A1024">
        <v>511.5</v>
      </c>
      <c r="B1024">
        <v>-67.054818190000006</v>
      </c>
      <c r="C1024">
        <v>-68.317294950000004</v>
      </c>
      <c r="D1024">
        <v>-17.787158088340199</v>
      </c>
    </row>
    <row r="1025" spans="1:4" x14ac:dyDescent="0.3">
      <c r="A1025">
        <v>512</v>
      </c>
      <c r="B1025">
        <v>-39.7408918799999</v>
      </c>
      <c r="C1025">
        <v>-210.364200699999</v>
      </c>
      <c r="D1025">
        <v>3.9894110669083598</v>
      </c>
    </row>
    <row r="1026" spans="1:4" x14ac:dyDescent="0.3">
      <c r="A1026">
        <v>512.5</v>
      </c>
      <c r="B1026">
        <v>-12.333182770000001</v>
      </c>
      <c r="C1026">
        <v>45.119843250000002</v>
      </c>
      <c r="D1026">
        <v>25.765980222156902</v>
      </c>
    </row>
    <row r="1027" spans="1:4" x14ac:dyDescent="0.3">
      <c r="A1027">
        <v>513</v>
      </c>
      <c r="B1027">
        <v>15.0816652999999</v>
      </c>
      <c r="C1027">
        <v>356.07017980000001</v>
      </c>
      <c r="D1027">
        <v>47.542549377409102</v>
      </c>
    </row>
    <row r="1028" spans="1:4" x14ac:dyDescent="0.3">
      <c r="A1028">
        <v>513.5</v>
      </c>
      <c r="B1028">
        <v>42.416778309999899</v>
      </c>
      <c r="C1028">
        <v>-267.91178960000002</v>
      </c>
      <c r="D1028">
        <v>69.319118532657697</v>
      </c>
    </row>
    <row r="1029" spans="1:4" x14ac:dyDescent="0.3">
      <c r="A1029">
        <v>514</v>
      </c>
      <c r="B1029">
        <v>69.5853283</v>
      </c>
      <c r="C1029">
        <v>32.7396386899999</v>
      </c>
      <c r="D1029">
        <v>91.095687687906306</v>
      </c>
    </row>
    <row r="1030" spans="1:4" x14ac:dyDescent="0.3">
      <c r="A1030">
        <v>514.5</v>
      </c>
      <c r="B1030">
        <v>96.500811049999896</v>
      </c>
      <c r="C1030">
        <v>343.18168489999903</v>
      </c>
      <c r="D1030">
        <v>112.872256843158</v>
      </c>
    </row>
    <row r="1031" spans="1:4" x14ac:dyDescent="0.3">
      <c r="A1031">
        <v>515</v>
      </c>
      <c r="B1031">
        <v>123.077324399999</v>
      </c>
      <c r="C1031">
        <v>-211.663656599999</v>
      </c>
      <c r="D1031">
        <v>134.64882599840701</v>
      </c>
    </row>
    <row r="1032" spans="1:4" x14ac:dyDescent="0.3">
      <c r="A1032">
        <v>515.5</v>
      </c>
      <c r="B1032">
        <v>149.229846299999</v>
      </c>
      <c r="C1032">
        <v>91.57506008</v>
      </c>
      <c r="D1032">
        <v>156.42539515365499</v>
      </c>
    </row>
    <row r="1033" spans="1:4" x14ac:dyDescent="0.3">
      <c r="A1033">
        <v>516</v>
      </c>
      <c r="B1033">
        <v>174.87451160000001</v>
      </c>
      <c r="C1033">
        <v>185.975498399999</v>
      </c>
      <c r="D1033">
        <v>178.20196430890701</v>
      </c>
    </row>
    <row r="1034" spans="1:4" x14ac:dyDescent="0.3">
      <c r="A1034">
        <v>516.5</v>
      </c>
      <c r="B1034">
        <v>199.928886599999</v>
      </c>
      <c r="C1034">
        <v>474.8133722</v>
      </c>
      <c r="D1034">
        <v>199.97853346415599</v>
      </c>
    </row>
    <row r="1035" spans="1:4" x14ac:dyDescent="0.3">
      <c r="A1035">
        <v>517</v>
      </c>
      <c r="B1035">
        <v>224.312241099999</v>
      </c>
      <c r="C1035">
        <v>559.43456649999905</v>
      </c>
      <c r="D1035">
        <v>221.75510261940499</v>
      </c>
    </row>
    <row r="1036" spans="1:4" x14ac:dyDescent="0.3">
      <c r="A1036">
        <v>517.5</v>
      </c>
      <c r="B1036">
        <v>247.945815699999</v>
      </c>
      <c r="C1036">
        <v>186.49565620000001</v>
      </c>
      <c r="D1036">
        <v>243.53167177465701</v>
      </c>
    </row>
    <row r="1037" spans="1:4" x14ac:dyDescent="0.3">
      <c r="A1037">
        <v>518</v>
      </c>
      <c r="B1037">
        <v>270.75308530000001</v>
      </c>
      <c r="C1037">
        <v>60.943926609999899</v>
      </c>
      <c r="D1037">
        <v>265.30824092990503</v>
      </c>
    </row>
    <row r="1038" spans="1:4" x14ac:dyDescent="0.3">
      <c r="A1038">
        <v>518.5</v>
      </c>
      <c r="B1038">
        <v>292.66001549999902</v>
      </c>
      <c r="C1038">
        <v>23.459560689999901</v>
      </c>
      <c r="D1038">
        <v>287.084810085154</v>
      </c>
    </row>
    <row r="1039" spans="1:4" x14ac:dyDescent="0.3">
      <c r="A1039">
        <v>519</v>
      </c>
      <c r="B1039">
        <v>313.59531399999901</v>
      </c>
      <c r="C1039">
        <v>471.53684720000001</v>
      </c>
      <c r="D1039">
        <v>308.861379240406</v>
      </c>
    </row>
    <row r="1040" spans="1:4" x14ac:dyDescent="0.3">
      <c r="A1040">
        <v>519.5</v>
      </c>
      <c r="B1040">
        <v>333.49067309999901</v>
      </c>
      <c r="C1040">
        <v>747.68504740000003</v>
      </c>
      <c r="D1040">
        <v>330.63794839565497</v>
      </c>
    </row>
    <row r="1041" spans="1:4" x14ac:dyDescent="0.3">
      <c r="A1041">
        <v>520</v>
      </c>
      <c r="B1041">
        <v>352.28100460000002</v>
      </c>
      <c r="C1041">
        <v>277.9306722</v>
      </c>
      <c r="D1041">
        <v>352.41451755090299</v>
      </c>
    </row>
    <row r="1042" spans="1:4" x14ac:dyDescent="0.3">
      <c r="A1042">
        <v>520.5</v>
      </c>
      <c r="B1042">
        <v>369.90466550000002</v>
      </c>
      <c r="C1042">
        <v>728.00729760000002</v>
      </c>
      <c r="D1042">
        <v>374.191086706156</v>
      </c>
    </row>
    <row r="1043" spans="1:4" x14ac:dyDescent="0.3">
      <c r="A1043">
        <v>521</v>
      </c>
      <c r="B1043">
        <v>386.30367330000001</v>
      </c>
      <c r="C1043">
        <v>339.60408200000001</v>
      </c>
      <c r="D1043">
        <v>395.96765586140401</v>
      </c>
    </row>
    <row r="1044" spans="1:4" x14ac:dyDescent="0.3">
      <c r="A1044">
        <v>521.5</v>
      </c>
      <c r="B1044">
        <v>401.42391070000002</v>
      </c>
      <c r="C1044">
        <v>712.86874</v>
      </c>
      <c r="D1044">
        <v>417.74422501665299</v>
      </c>
    </row>
    <row r="1045" spans="1:4" x14ac:dyDescent="0.3">
      <c r="A1045">
        <v>522</v>
      </c>
      <c r="B1045">
        <v>415.21531900000002</v>
      </c>
      <c r="C1045">
        <v>297.69787949999898</v>
      </c>
      <c r="D1045">
        <v>439.52079417190498</v>
      </c>
    </row>
    <row r="1046" spans="1:4" x14ac:dyDescent="0.3">
      <c r="A1046">
        <v>522.5</v>
      </c>
      <c r="B1046">
        <v>427.63207909999898</v>
      </c>
      <c r="C1046">
        <v>408.15969660000002</v>
      </c>
      <c r="D1046">
        <v>461.29736332715402</v>
      </c>
    </row>
    <row r="1047" spans="1:4" x14ac:dyDescent="0.3">
      <c r="A1047">
        <v>523</v>
      </c>
      <c r="B1047">
        <v>438.63277900000003</v>
      </c>
      <c r="C1047">
        <v>787.72303999999895</v>
      </c>
      <c r="D1047">
        <v>483.07393248240197</v>
      </c>
    </row>
    <row r="1048" spans="1:4" x14ac:dyDescent="0.3">
      <c r="A1048">
        <v>523.5</v>
      </c>
      <c r="B1048">
        <v>448.18056860000002</v>
      </c>
      <c r="C1048">
        <v>366.82899900000001</v>
      </c>
      <c r="D1048">
        <v>504.85050163765402</v>
      </c>
    </row>
    <row r="1049" spans="1:4" x14ac:dyDescent="0.3">
      <c r="A1049">
        <v>524</v>
      </c>
      <c r="B1049">
        <v>456.24329929999902</v>
      </c>
      <c r="C1049">
        <v>378.62140729999902</v>
      </c>
      <c r="D1049">
        <v>526.62707079290306</v>
      </c>
    </row>
    <row r="1050" spans="1:4" x14ac:dyDescent="0.3">
      <c r="A1050">
        <v>524.5</v>
      </c>
      <c r="B1050">
        <v>462.7936497</v>
      </c>
      <c r="C1050">
        <v>596.07411009999896</v>
      </c>
      <c r="D1050">
        <v>548.40363994815095</v>
      </c>
    </row>
    <row r="1051" spans="1:4" x14ac:dyDescent="0.3">
      <c r="A1051">
        <v>525</v>
      </c>
      <c r="B1051">
        <v>467.809235</v>
      </c>
      <c r="C1051">
        <v>262.37967070000002</v>
      </c>
      <c r="D1051">
        <v>549.03288973763097</v>
      </c>
    </row>
    <row r="1052" spans="1:4" x14ac:dyDescent="0.3">
      <c r="A1052">
        <v>525.5</v>
      </c>
      <c r="B1052">
        <v>471.27270170000003</v>
      </c>
      <c r="C1052">
        <v>529.77103279999903</v>
      </c>
      <c r="D1052">
        <v>528.40242544906801</v>
      </c>
    </row>
    <row r="1053" spans="1:4" x14ac:dyDescent="0.3">
      <c r="A1053">
        <v>526</v>
      </c>
      <c r="B1053">
        <v>473.17180469999897</v>
      </c>
      <c r="C1053">
        <v>-52.587152240000002</v>
      </c>
      <c r="D1053">
        <v>507.77196116050601</v>
      </c>
    </row>
    <row r="1054" spans="1:4" x14ac:dyDescent="0.3">
      <c r="A1054">
        <v>526.5</v>
      </c>
      <c r="B1054">
        <v>473.49946879999902</v>
      </c>
      <c r="C1054">
        <v>617.05799009999896</v>
      </c>
      <c r="D1054">
        <v>487.14149687194299</v>
      </c>
    </row>
    <row r="1055" spans="1:4" x14ac:dyDescent="0.3">
      <c r="A1055">
        <v>527</v>
      </c>
      <c r="B1055">
        <v>472.25383279999897</v>
      </c>
      <c r="C1055">
        <v>623.31070739999905</v>
      </c>
      <c r="D1055">
        <v>466.51103258337702</v>
      </c>
    </row>
    <row r="1056" spans="1:4" x14ac:dyDescent="0.3">
      <c r="A1056">
        <v>527.5</v>
      </c>
      <c r="B1056">
        <v>469.43827640000001</v>
      </c>
      <c r="C1056">
        <v>670.43575439999904</v>
      </c>
      <c r="D1056">
        <v>445.88056829481502</v>
      </c>
    </row>
    <row r="1057" spans="1:4" x14ac:dyDescent="0.3">
      <c r="A1057">
        <v>528</v>
      </c>
      <c r="B1057">
        <v>465.06142959999897</v>
      </c>
      <c r="C1057">
        <v>458.29705539999901</v>
      </c>
      <c r="D1057">
        <v>425.250104006252</v>
      </c>
    </row>
    <row r="1058" spans="1:4" x14ac:dyDescent="0.3">
      <c r="A1058">
        <v>528.5</v>
      </c>
      <c r="B1058">
        <v>459.13716429999897</v>
      </c>
      <c r="C1058">
        <v>698.02982770000006</v>
      </c>
      <c r="D1058">
        <v>404.61963971769001</v>
      </c>
    </row>
    <row r="1059" spans="1:4" x14ac:dyDescent="0.3">
      <c r="A1059">
        <v>529</v>
      </c>
      <c r="B1059">
        <v>451.68456880000002</v>
      </c>
      <c r="C1059">
        <v>101.735822299999</v>
      </c>
      <c r="D1059">
        <v>383.98917542912699</v>
      </c>
    </row>
    <row r="1060" spans="1:4" x14ac:dyDescent="0.3">
      <c r="A1060">
        <v>529.5</v>
      </c>
      <c r="B1060">
        <v>442.72790370000001</v>
      </c>
      <c r="C1060">
        <v>539.74713380000003</v>
      </c>
      <c r="D1060">
        <v>363.35871114056101</v>
      </c>
    </row>
    <row r="1061" spans="1:4" x14ac:dyDescent="0.3">
      <c r="A1061">
        <v>530</v>
      </c>
      <c r="B1061">
        <v>432.2965403</v>
      </c>
      <c r="C1061">
        <v>189.719027199999</v>
      </c>
      <c r="D1061">
        <v>342.72824685199799</v>
      </c>
    </row>
    <row r="1062" spans="1:4" x14ac:dyDescent="0.3">
      <c r="A1062">
        <v>530.5</v>
      </c>
      <c r="B1062">
        <v>420.42488179999901</v>
      </c>
      <c r="C1062">
        <v>-131.127217099999</v>
      </c>
      <c r="D1062">
        <v>322.097782563436</v>
      </c>
    </row>
    <row r="1063" spans="1:4" x14ac:dyDescent="0.3">
      <c r="A1063">
        <v>531</v>
      </c>
      <c r="B1063">
        <v>407.15226619999902</v>
      </c>
      <c r="C1063">
        <v>277.23302999999902</v>
      </c>
      <c r="D1063">
        <v>301.46731827487298</v>
      </c>
    </row>
    <row r="1064" spans="1:4" x14ac:dyDescent="0.3">
      <c r="A1064">
        <v>531.5</v>
      </c>
      <c r="B1064">
        <v>392.52285260000002</v>
      </c>
      <c r="C1064">
        <v>487.59852879999897</v>
      </c>
      <c r="D1064">
        <v>280.83685398631098</v>
      </c>
    </row>
    <row r="1065" spans="1:4" x14ac:dyDescent="0.3">
      <c r="A1065">
        <v>532</v>
      </c>
      <c r="B1065">
        <v>376.58548949999903</v>
      </c>
      <c r="C1065">
        <v>266.08974130000001</v>
      </c>
      <c r="D1065">
        <v>260.20638969774501</v>
      </c>
    </row>
    <row r="1066" spans="1:4" x14ac:dyDescent="0.3">
      <c r="A1066">
        <v>532.5</v>
      </c>
      <c r="B1066">
        <v>359.39356750000002</v>
      </c>
      <c r="C1066">
        <v>176.635210599999</v>
      </c>
      <c r="D1066">
        <v>239.57592540918199</v>
      </c>
    </row>
    <row r="1067" spans="1:4" x14ac:dyDescent="0.3">
      <c r="A1067">
        <v>533</v>
      </c>
      <c r="B1067">
        <v>341.00485459999902</v>
      </c>
      <c r="C1067">
        <v>315.16218950000001</v>
      </c>
      <c r="D1067">
        <v>218.94546112062</v>
      </c>
    </row>
    <row r="1068" spans="1:4" x14ac:dyDescent="0.3">
      <c r="A1068">
        <v>533.5</v>
      </c>
      <c r="B1068">
        <v>321.4813163</v>
      </c>
      <c r="C1068">
        <v>128.180255299999</v>
      </c>
      <c r="D1068">
        <v>198.31499683205701</v>
      </c>
    </row>
    <row r="1069" spans="1:4" x14ac:dyDescent="0.3">
      <c r="A1069">
        <v>534</v>
      </c>
      <c r="B1069">
        <v>300.88891969999901</v>
      </c>
      <c r="C1069">
        <v>-54.963817249999899</v>
      </c>
      <c r="D1069">
        <v>177.684532543491</v>
      </c>
    </row>
    <row r="1070" spans="1:4" x14ac:dyDescent="0.3">
      <c r="A1070">
        <v>534.5</v>
      </c>
      <c r="B1070">
        <v>279.29742320000003</v>
      </c>
      <c r="C1070">
        <v>23.0203724899999</v>
      </c>
      <c r="D1070">
        <v>157.05406825492901</v>
      </c>
    </row>
    <row r="1071" spans="1:4" x14ac:dyDescent="0.3">
      <c r="A1071">
        <v>535</v>
      </c>
      <c r="B1071">
        <v>256.78015199999902</v>
      </c>
      <c r="C1071">
        <v>521.18301610000003</v>
      </c>
      <c r="D1071">
        <v>136.42360396636599</v>
      </c>
    </row>
    <row r="1072" spans="1:4" x14ac:dyDescent="0.3">
      <c r="A1072">
        <v>535.5</v>
      </c>
      <c r="B1072">
        <v>233.413759499999</v>
      </c>
      <c r="C1072">
        <v>387.38613350000003</v>
      </c>
      <c r="D1072">
        <v>115.793139677803</v>
      </c>
    </row>
    <row r="1073" spans="1:4" x14ac:dyDescent="0.3">
      <c r="A1073">
        <v>536</v>
      </c>
      <c r="B1073">
        <v>209.2779764</v>
      </c>
      <c r="C1073">
        <v>-119.0221346</v>
      </c>
      <c r="D1073">
        <v>95.1626753892414</v>
      </c>
    </row>
    <row r="1074" spans="1:4" x14ac:dyDescent="0.3">
      <c r="A1074">
        <v>536.5</v>
      </c>
      <c r="B1074">
        <v>184.4553477</v>
      </c>
      <c r="C1074">
        <v>-221.6810552</v>
      </c>
      <c r="D1074">
        <v>74.532211100675298</v>
      </c>
    </row>
    <row r="1075" spans="1:4" x14ac:dyDescent="0.3">
      <c r="A1075">
        <v>537</v>
      </c>
      <c r="B1075">
        <v>159.03095819999899</v>
      </c>
      <c r="C1075">
        <v>196.9363304</v>
      </c>
      <c r="D1075">
        <v>53.901746812112798</v>
      </c>
    </row>
    <row r="1076" spans="1:4" x14ac:dyDescent="0.3">
      <c r="A1076">
        <v>537.5</v>
      </c>
      <c r="B1076">
        <v>133.09214800000001</v>
      </c>
      <c r="C1076">
        <v>160.466167699999</v>
      </c>
      <c r="D1076">
        <v>33.271282523550298</v>
      </c>
    </row>
    <row r="1077" spans="1:4" x14ac:dyDescent="0.3">
      <c r="A1077">
        <v>538</v>
      </c>
      <c r="B1077">
        <v>106.728218299999</v>
      </c>
      <c r="C1077">
        <v>124.263525999999</v>
      </c>
      <c r="D1077">
        <v>12.640818234987799</v>
      </c>
    </row>
    <row r="1078" spans="1:4" x14ac:dyDescent="0.3">
      <c r="A1078">
        <v>538.5</v>
      </c>
      <c r="B1078">
        <v>80.030129009999897</v>
      </c>
      <c r="C1078">
        <v>125.29318670000001</v>
      </c>
      <c r="D1078">
        <v>-7.9896460535746803</v>
      </c>
    </row>
    <row r="1079" spans="1:4" x14ac:dyDescent="0.3">
      <c r="A1079">
        <v>539</v>
      </c>
      <c r="B1079">
        <v>53.0901886199999</v>
      </c>
      <c r="C1079">
        <v>238.397017099999</v>
      </c>
      <c r="D1079">
        <v>-28.620110342140801</v>
      </c>
    </row>
    <row r="1080" spans="1:4" x14ac:dyDescent="0.3">
      <c r="A1080">
        <v>539.5</v>
      </c>
      <c r="B1080">
        <v>26.001737940000002</v>
      </c>
      <c r="C1080">
        <v>68.636367519999894</v>
      </c>
      <c r="D1080">
        <v>-49.250574630703298</v>
      </c>
    </row>
    <row r="1081" spans="1:4" x14ac:dyDescent="0.3">
      <c r="A1081">
        <v>540</v>
      </c>
      <c r="B1081">
        <v>-1.1411716649999899</v>
      </c>
      <c r="C1081">
        <v>-586.88746819999903</v>
      </c>
      <c r="D1081">
        <v>-69.881038919265805</v>
      </c>
    </row>
    <row r="1082" spans="1:4" x14ac:dyDescent="0.3">
      <c r="A1082">
        <v>540.5</v>
      </c>
      <c r="B1082">
        <v>-28.2441043299999</v>
      </c>
      <c r="C1082">
        <v>-49.5527083899999</v>
      </c>
      <c r="D1082">
        <v>-90.511503207828298</v>
      </c>
    </row>
    <row r="1083" spans="1:4" x14ac:dyDescent="0.3">
      <c r="A1083">
        <v>541</v>
      </c>
      <c r="B1083">
        <v>-55.212568730000001</v>
      </c>
      <c r="C1083">
        <v>370.73342789999901</v>
      </c>
      <c r="D1083">
        <v>-111.141967496394</v>
      </c>
    </row>
    <row r="1084" spans="1:4" x14ac:dyDescent="0.3">
      <c r="A1084">
        <v>541.5</v>
      </c>
      <c r="B1084">
        <v>-81.952349240000004</v>
      </c>
      <c r="C1084">
        <v>-570.21246550000001</v>
      </c>
      <c r="D1084">
        <v>-131.77243178495701</v>
      </c>
    </row>
    <row r="1085" spans="1:4" x14ac:dyDescent="0.3">
      <c r="A1085">
        <v>542</v>
      </c>
      <c r="B1085">
        <v>-108.369837899999</v>
      </c>
      <c r="C1085">
        <v>-92.546435410000001</v>
      </c>
      <c r="D1085">
        <v>-152.402896073519</v>
      </c>
    </row>
    <row r="1086" spans="1:4" x14ac:dyDescent="0.3">
      <c r="A1086">
        <v>542.5</v>
      </c>
      <c r="B1086">
        <v>-134.37236580000001</v>
      </c>
      <c r="C1086">
        <v>27.491678060000002</v>
      </c>
      <c r="D1086">
        <v>-173.03336036208199</v>
      </c>
    </row>
    <row r="1087" spans="1:4" x14ac:dyDescent="0.3">
      <c r="A1087">
        <v>543</v>
      </c>
      <c r="B1087">
        <v>-159.86853360000001</v>
      </c>
      <c r="C1087">
        <v>6.8839088830000001</v>
      </c>
      <c r="D1087">
        <v>-193.66382465064399</v>
      </c>
    </row>
    <row r="1088" spans="1:4" x14ac:dyDescent="0.3">
      <c r="A1088">
        <v>543.5</v>
      </c>
      <c r="B1088">
        <v>-184.76853850000001</v>
      </c>
      <c r="C1088">
        <v>-105.492693099999</v>
      </c>
      <c r="D1088">
        <v>-214.29428893920999</v>
      </c>
    </row>
    <row r="1089" spans="1:4" x14ac:dyDescent="0.3">
      <c r="A1089">
        <v>544</v>
      </c>
      <c r="B1089">
        <v>-208.984497599999</v>
      </c>
      <c r="C1089">
        <v>77.879095620000001</v>
      </c>
      <c r="D1089">
        <v>-234.92475322777301</v>
      </c>
    </row>
    <row r="1090" spans="1:4" x14ac:dyDescent="0.3">
      <c r="A1090">
        <v>544.5</v>
      </c>
      <c r="B1090">
        <v>-232.43076679999899</v>
      </c>
      <c r="C1090">
        <v>152.812247299999</v>
      </c>
      <c r="D1090">
        <v>-255.55521751633501</v>
      </c>
    </row>
    <row r="1091" spans="1:4" x14ac:dyDescent="0.3">
      <c r="A1091">
        <v>545</v>
      </c>
      <c r="B1091">
        <v>-255.02425249999899</v>
      </c>
      <c r="C1091">
        <v>57.522013450000003</v>
      </c>
      <c r="D1091">
        <v>-276.18568180489802</v>
      </c>
    </row>
    <row r="1092" spans="1:4" x14ac:dyDescent="0.3">
      <c r="A1092">
        <v>545.5</v>
      </c>
      <c r="B1092">
        <v>-276.68471649999901</v>
      </c>
      <c r="C1092">
        <v>-741.52428959999895</v>
      </c>
      <c r="D1092">
        <v>-296.816146093464</v>
      </c>
    </row>
    <row r="1093" spans="1:4" x14ac:dyDescent="0.3">
      <c r="A1093">
        <v>546</v>
      </c>
      <c r="B1093">
        <v>-297.33507200000003</v>
      </c>
      <c r="C1093">
        <v>-388.1326262</v>
      </c>
      <c r="D1093">
        <v>-317.44661038202599</v>
      </c>
    </row>
    <row r="1094" spans="1:4" x14ac:dyDescent="0.3">
      <c r="A1094">
        <v>546.5</v>
      </c>
      <c r="B1094">
        <v>-316.90167020000001</v>
      </c>
      <c r="C1094">
        <v>-630.35175849999905</v>
      </c>
      <c r="D1094">
        <v>-338.07707467058901</v>
      </c>
    </row>
    <row r="1095" spans="1:4" x14ac:dyDescent="0.3">
      <c r="A1095">
        <v>547</v>
      </c>
      <c r="B1095">
        <v>-335.3145758</v>
      </c>
      <c r="C1095">
        <v>-418.90322659999902</v>
      </c>
      <c r="D1095">
        <v>-358.70753895915101</v>
      </c>
    </row>
    <row r="1096" spans="1:4" x14ac:dyDescent="0.3">
      <c r="A1096">
        <v>547.5</v>
      </c>
      <c r="B1096">
        <v>-352.50783100000001</v>
      </c>
      <c r="C1096">
        <v>-667.68694830000004</v>
      </c>
      <c r="D1096">
        <v>-379.33800324771403</v>
      </c>
    </row>
    <row r="1097" spans="1:4" x14ac:dyDescent="0.3">
      <c r="A1097">
        <v>548</v>
      </c>
      <c r="B1097">
        <v>-368.41970639999897</v>
      </c>
      <c r="C1097">
        <v>-397.74005060000002</v>
      </c>
      <c r="D1097">
        <v>-399.96846753628</v>
      </c>
    </row>
    <row r="1098" spans="1:4" x14ac:dyDescent="0.3">
      <c r="A1098">
        <v>548.5</v>
      </c>
      <c r="B1098">
        <v>-382.99293749999902</v>
      </c>
      <c r="C1098">
        <v>-450.91677060000001</v>
      </c>
      <c r="D1098">
        <v>-420.59893182484302</v>
      </c>
    </row>
    <row r="1099" spans="1:4" x14ac:dyDescent="0.3">
      <c r="A1099">
        <v>549</v>
      </c>
      <c r="B1099">
        <v>-396.17494770000002</v>
      </c>
      <c r="C1099">
        <v>242.60263509999899</v>
      </c>
      <c r="D1099">
        <v>-441.22939611340502</v>
      </c>
    </row>
    <row r="1100" spans="1:4" x14ac:dyDescent="0.3">
      <c r="A1100">
        <v>549.5</v>
      </c>
      <c r="B1100">
        <v>-407.91805410000001</v>
      </c>
      <c r="C1100">
        <v>-386.96513399999901</v>
      </c>
      <c r="D1100">
        <v>-461.85986040196798</v>
      </c>
    </row>
    <row r="1101" spans="1:4" x14ac:dyDescent="0.3">
      <c r="A1101">
        <v>550</v>
      </c>
      <c r="B1101">
        <v>-418.17965729999901</v>
      </c>
      <c r="C1101">
        <v>-567.31388919999904</v>
      </c>
      <c r="D1101">
        <v>-482.49032469052997</v>
      </c>
    </row>
    <row r="1102" spans="1:4" x14ac:dyDescent="0.3">
      <c r="A1102">
        <v>550.5</v>
      </c>
      <c r="B1102">
        <v>-426.92241389999901</v>
      </c>
      <c r="C1102">
        <v>-1055.1072859999899</v>
      </c>
      <c r="D1102">
        <v>-503.12078897909601</v>
      </c>
    </row>
    <row r="1103" spans="1:4" x14ac:dyDescent="0.3">
      <c r="A1103">
        <v>551</v>
      </c>
      <c r="B1103">
        <v>-434.1143907</v>
      </c>
      <c r="C1103">
        <v>-220.122172599999</v>
      </c>
      <c r="D1103">
        <v>-523.75125326765897</v>
      </c>
    </row>
    <row r="1104" spans="1:4" x14ac:dyDescent="0.3">
      <c r="A1104">
        <v>551.5</v>
      </c>
      <c r="B1104">
        <v>-439.7291998</v>
      </c>
      <c r="C1104">
        <v>-222.6550086</v>
      </c>
      <c r="D1104">
        <v>-544.38171755622102</v>
      </c>
    </row>
    <row r="1105" spans="1:4" x14ac:dyDescent="0.3">
      <c r="A1105">
        <v>552</v>
      </c>
      <c r="B1105">
        <v>-443.74611459999898</v>
      </c>
      <c r="C1105">
        <v>-638.51692809999895</v>
      </c>
      <c r="D1105">
        <v>-565.01218184478398</v>
      </c>
    </row>
    <row r="1106" spans="1:4" x14ac:dyDescent="0.3">
      <c r="A1106">
        <v>552.5</v>
      </c>
      <c r="B1106">
        <v>-446.1501652</v>
      </c>
      <c r="C1106">
        <v>-493.35508720000001</v>
      </c>
      <c r="D1106">
        <v>-585.64264613335001</v>
      </c>
    </row>
    <row r="1107" spans="1:4" x14ac:dyDescent="0.3">
      <c r="A1107">
        <v>553</v>
      </c>
      <c r="B1107">
        <v>-446.93221410000001</v>
      </c>
      <c r="C1107">
        <v>-161.879144999999</v>
      </c>
      <c r="D1107">
        <v>-606.27311042191195</v>
      </c>
    </row>
    <row r="1108" spans="1:4" x14ac:dyDescent="0.3">
      <c r="A1108">
        <v>553.5</v>
      </c>
      <c r="B1108">
        <v>-446.08900990000001</v>
      </c>
      <c r="C1108">
        <v>-462.14484679999902</v>
      </c>
      <c r="D1108">
        <v>-626.90357471047503</v>
      </c>
    </row>
    <row r="1109" spans="1:4" x14ac:dyDescent="0.3">
      <c r="A1109">
        <v>554</v>
      </c>
      <c r="B1109">
        <v>-443.62322039999901</v>
      </c>
      <c r="C1109">
        <v>-697.6680106</v>
      </c>
      <c r="D1109">
        <v>-647.53403899903697</v>
      </c>
    </row>
    <row r="1110" spans="1:4" x14ac:dyDescent="0.3">
      <c r="A1110">
        <v>554.5</v>
      </c>
      <c r="B1110">
        <v>-439.54344409999902</v>
      </c>
      <c r="C1110">
        <v>-639.37189100000001</v>
      </c>
      <c r="D1110">
        <v>-668.16450328760004</v>
      </c>
    </row>
    <row r="1111" spans="1:4" x14ac:dyDescent="0.3">
      <c r="A1111">
        <v>555</v>
      </c>
      <c r="B1111">
        <v>-433.86419969999901</v>
      </c>
      <c r="C1111">
        <v>-722.58478709999895</v>
      </c>
      <c r="D1111">
        <v>-688.79496757616596</v>
      </c>
    </row>
    <row r="1112" spans="1:4" x14ac:dyDescent="0.3">
      <c r="A1112">
        <v>555.5</v>
      </c>
      <c r="B1112">
        <v>-426.60589370000002</v>
      </c>
      <c r="C1112">
        <v>-562.26565029999904</v>
      </c>
      <c r="D1112">
        <v>-693.42425633278594</v>
      </c>
    </row>
    <row r="1113" spans="1:4" x14ac:dyDescent="0.3">
      <c r="A1113">
        <v>556</v>
      </c>
      <c r="B1113">
        <v>-417.79476620000003</v>
      </c>
      <c r="C1113">
        <v>-484.45715219999897</v>
      </c>
      <c r="D1113">
        <v>-663.19163555226896</v>
      </c>
    </row>
    <row r="1114" spans="1:4" x14ac:dyDescent="0.3">
      <c r="A1114">
        <v>556.5</v>
      </c>
      <c r="B1114">
        <v>-407.46281470000002</v>
      </c>
      <c r="C1114">
        <v>-800.91307210000002</v>
      </c>
      <c r="D1114">
        <v>-632.95901477176005</v>
      </c>
    </row>
    <row r="1115" spans="1:4" x14ac:dyDescent="0.3">
      <c r="A1115">
        <v>557</v>
      </c>
      <c r="B1115">
        <v>-395.64769690000003</v>
      </c>
      <c r="C1115">
        <v>-323.76801080000001</v>
      </c>
      <c r="D1115">
        <v>-602.72639399124398</v>
      </c>
    </row>
    <row r="1116" spans="1:4" x14ac:dyDescent="0.3">
      <c r="A1116">
        <v>557.5</v>
      </c>
      <c r="B1116">
        <v>-382.39261060000001</v>
      </c>
      <c r="C1116">
        <v>-580.97301560000005</v>
      </c>
      <c r="D1116">
        <v>-572.49377321073496</v>
      </c>
    </row>
    <row r="1117" spans="1:4" x14ac:dyDescent="0.3">
      <c r="A1117">
        <v>558</v>
      </c>
      <c r="B1117">
        <v>-367.74615369999901</v>
      </c>
      <c r="C1117">
        <v>-666.69132990000003</v>
      </c>
      <c r="D1117">
        <v>-542.261152430219</v>
      </c>
    </row>
    <row r="1118" spans="1:4" x14ac:dyDescent="0.3">
      <c r="A1118">
        <v>558.5</v>
      </c>
      <c r="B1118">
        <v>-351.76216279999898</v>
      </c>
      <c r="C1118">
        <v>-288.60302080000002</v>
      </c>
      <c r="D1118">
        <v>-512.02853164970998</v>
      </c>
    </row>
    <row r="1119" spans="1:4" x14ac:dyDescent="0.3">
      <c r="A1119">
        <v>559</v>
      </c>
      <c r="B1119">
        <v>-334.49953160000001</v>
      </c>
      <c r="C1119">
        <v>-807.95402979999903</v>
      </c>
      <c r="D1119">
        <v>-481.79591086920101</v>
      </c>
    </row>
    <row r="1120" spans="1:4" x14ac:dyDescent="0.3">
      <c r="A1120">
        <v>559.5</v>
      </c>
      <c r="B1120">
        <v>-316.0220089</v>
      </c>
      <c r="C1120">
        <v>-276.32678199999901</v>
      </c>
      <c r="D1120">
        <v>-451.56329008868403</v>
      </c>
    </row>
    <row r="1121" spans="1:4" x14ac:dyDescent="0.3">
      <c r="A1121">
        <v>560</v>
      </c>
      <c r="B1121">
        <v>-296.39797870000001</v>
      </c>
      <c r="C1121">
        <v>-702.16792459999897</v>
      </c>
      <c r="D1121">
        <v>-421.330669308175</v>
      </c>
    </row>
    <row r="1122" spans="1:4" x14ac:dyDescent="0.3">
      <c r="A1122">
        <v>560.5</v>
      </c>
      <c r="B1122">
        <v>-275.70022030000001</v>
      </c>
      <c r="C1122">
        <v>-449.41895540000002</v>
      </c>
      <c r="D1122">
        <v>-391.09804852765899</v>
      </c>
    </row>
    <row r="1123" spans="1:4" x14ac:dyDescent="0.3">
      <c r="A1123">
        <v>561</v>
      </c>
      <c r="B1123">
        <v>-254.00565180000001</v>
      </c>
      <c r="C1123">
        <v>-258.99336169999901</v>
      </c>
      <c r="D1123">
        <v>-360.86542774715002</v>
      </c>
    </row>
    <row r="1124" spans="1:4" x14ac:dyDescent="0.3">
      <c r="A1124">
        <v>561.5</v>
      </c>
      <c r="B1124">
        <v>-231.39505610000001</v>
      </c>
      <c r="C1124">
        <v>-115.541241299999</v>
      </c>
      <c r="D1124">
        <v>-330.63280696663401</v>
      </c>
    </row>
    <row r="1125" spans="1:4" x14ac:dyDescent="0.3">
      <c r="A1125">
        <v>562</v>
      </c>
      <c r="B1125">
        <v>-207.952791399999</v>
      </c>
      <c r="C1125">
        <v>259.82348849999897</v>
      </c>
      <c r="D1125">
        <v>-300.40018618612498</v>
      </c>
    </row>
    <row r="1126" spans="1:4" x14ac:dyDescent="0.3">
      <c r="A1126">
        <v>562.5</v>
      </c>
      <c r="B1126">
        <v>-183.7664862</v>
      </c>
      <c r="C1126">
        <v>-294.2316854</v>
      </c>
      <c r="D1126">
        <v>-270.167565405608</v>
      </c>
    </row>
    <row r="1127" spans="1:4" x14ac:dyDescent="0.3">
      <c r="A1127">
        <v>563</v>
      </c>
      <c r="B1127">
        <v>-158.9267212</v>
      </c>
      <c r="C1127">
        <v>-202.44197070000001</v>
      </c>
      <c r="D1127">
        <v>-239.93494462509901</v>
      </c>
    </row>
    <row r="1128" spans="1:4" x14ac:dyDescent="0.3">
      <c r="A1128">
        <v>563.5</v>
      </c>
      <c r="B1128">
        <v>-133.52669739999899</v>
      </c>
      <c r="C1128">
        <v>-432.2810364</v>
      </c>
      <c r="D1128">
        <v>-209.70232384459001</v>
      </c>
    </row>
    <row r="1129" spans="1:4" x14ac:dyDescent="0.3">
      <c r="A1129">
        <v>564</v>
      </c>
      <c r="B1129">
        <v>-107.66189350000001</v>
      </c>
      <c r="C1129">
        <v>41.472278369999898</v>
      </c>
      <c r="D1129">
        <v>-179.469703064074</v>
      </c>
    </row>
    <row r="1130" spans="1:4" x14ac:dyDescent="0.3">
      <c r="A1130">
        <v>564.5</v>
      </c>
      <c r="B1130">
        <v>-81.429712609999896</v>
      </c>
      <c r="C1130">
        <v>-93.388721180000005</v>
      </c>
      <c r="D1130">
        <v>-149.237082283565</v>
      </c>
    </row>
    <row r="1131" spans="1:4" x14ac:dyDescent="0.3">
      <c r="A1131">
        <v>565</v>
      </c>
      <c r="B1131">
        <v>-54.929119389999897</v>
      </c>
      <c r="C1131">
        <v>-161.7259626</v>
      </c>
      <c r="D1131">
        <v>-119.004461503049</v>
      </c>
    </row>
    <row r="1132" spans="1:4" x14ac:dyDescent="0.3">
      <c r="A1132">
        <v>565.5</v>
      </c>
      <c r="B1132">
        <v>-28.260270299999899</v>
      </c>
      <c r="C1132">
        <v>-64.590313269999896</v>
      </c>
      <c r="D1132">
        <v>-88.771840722540205</v>
      </c>
    </row>
    <row r="1133" spans="1:4" x14ac:dyDescent="0.3">
      <c r="A1133">
        <v>566</v>
      </c>
      <c r="B1133">
        <v>-1.524136763</v>
      </c>
      <c r="C1133">
        <v>-144.43819160000001</v>
      </c>
      <c r="D1133">
        <v>-58.539219942023898</v>
      </c>
    </row>
    <row r="1134" spans="1:4" x14ac:dyDescent="0.3">
      <c r="A1134">
        <v>566.5</v>
      </c>
      <c r="B1134">
        <v>25.1778764099999</v>
      </c>
      <c r="C1134">
        <v>-54.091642630000003</v>
      </c>
      <c r="D1134">
        <v>-28.3065991615148</v>
      </c>
    </row>
    <row r="1135" spans="1:4" x14ac:dyDescent="0.3">
      <c r="A1135">
        <v>567</v>
      </c>
      <c r="B1135">
        <v>51.7443161899999</v>
      </c>
      <c r="C1135">
        <v>-87.591349710000003</v>
      </c>
      <c r="D1135">
        <v>1.9260216189941199</v>
      </c>
    </row>
    <row r="1136" spans="1:4" x14ac:dyDescent="0.3">
      <c r="A1136">
        <v>567.5</v>
      </c>
      <c r="B1136">
        <v>78.074068650000001</v>
      </c>
      <c r="C1136">
        <v>35.714442759999898</v>
      </c>
      <c r="D1136">
        <v>32.158642399510398</v>
      </c>
    </row>
    <row r="1137" spans="1:4" x14ac:dyDescent="0.3">
      <c r="A1137">
        <v>568</v>
      </c>
      <c r="B1137">
        <v>104.066746899999</v>
      </c>
      <c r="C1137">
        <v>-120.442427699999</v>
      </c>
      <c r="D1137">
        <v>62.391263180019401</v>
      </c>
    </row>
    <row r="1138" spans="1:4" x14ac:dyDescent="0.3">
      <c r="A1138">
        <v>568.5</v>
      </c>
      <c r="B1138">
        <v>129.623077999999</v>
      </c>
      <c r="C1138">
        <v>573.48192719999895</v>
      </c>
      <c r="D1138">
        <v>92.623883960535693</v>
      </c>
    </row>
    <row r="1139" spans="1:4" x14ac:dyDescent="0.3">
      <c r="A1139">
        <v>569</v>
      </c>
      <c r="B1139">
        <v>154.645287899999</v>
      </c>
      <c r="C1139">
        <v>-2.2127760069999902</v>
      </c>
      <c r="D1139">
        <v>122.85650474104401</v>
      </c>
    </row>
    <row r="1140" spans="1:4" x14ac:dyDescent="0.3">
      <c r="A1140">
        <v>569.5</v>
      </c>
      <c r="B1140">
        <v>179.037482199999</v>
      </c>
      <c r="C1140">
        <v>289.32737259999902</v>
      </c>
      <c r="D1140">
        <v>153.08912552156099</v>
      </c>
    </row>
    <row r="1141" spans="1:4" x14ac:dyDescent="0.3">
      <c r="A1141">
        <v>570</v>
      </c>
      <c r="B1141">
        <v>202.70602160000001</v>
      </c>
      <c r="C1141">
        <v>251.472061499999</v>
      </c>
      <c r="D1141">
        <v>183.32174630207001</v>
      </c>
    </row>
    <row r="1142" spans="1:4" x14ac:dyDescent="0.3">
      <c r="A1142">
        <v>570.5</v>
      </c>
      <c r="B1142">
        <v>225.55989020000001</v>
      </c>
      <c r="C1142">
        <v>494.98164420000001</v>
      </c>
      <c r="D1142">
        <v>213.554367082586</v>
      </c>
    </row>
    <row r="1143" spans="1:4" x14ac:dyDescent="0.3">
      <c r="A1143">
        <v>571</v>
      </c>
      <c r="B1143">
        <v>247.51105630000001</v>
      </c>
      <c r="C1143">
        <v>202.26467059999899</v>
      </c>
      <c r="D1143">
        <v>243.78698786309499</v>
      </c>
    </row>
    <row r="1144" spans="1:4" x14ac:dyDescent="0.3">
      <c r="A1144">
        <v>571.5</v>
      </c>
      <c r="B1144">
        <v>268.47482239999903</v>
      </c>
      <c r="C1144">
        <v>323.4317843</v>
      </c>
      <c r="D1144">
        <v>274.01960864360399</v>
      </c>
    </row>
    <row r="1145" spans="1:4" x14ac:dyDescent="0.3">
      <c r="A1145">
        <v>572</v>
      </c>
      <c r="B1145">
        <v>288.37016469999901</v>
      </c>
      <c r="C1145">
        <v>586.66044669999906</v>
      </c>
      <c r="D1145">
        <v>304.25222942412</v>
      </c>
    </row>
    <row r="1146" spans="1:4" x14ac:dyDescent="0.3">
      <c r="A1146">
        <v>572.5</v>
      </c>
      <c r="B1146">
        <v>307.12005950000002</v>
      </c>
      <c r="C1146">
        <v>-123.0647215</v>
      </c>
      <c r="D1146">
        <v>334.48485020462903</v>
      </c>
    </row>
    <row r="1147" spans="1:4" x14ac:dyDescent="0.3">
      <c r="A1147">
        <v>573</v>
      </c>
      <c r="B1147">
        <v>324.65179569999901</v>
      </c>
      <c r="C1147">
        <v>506.64018620000002</v>
      </c>
      <c r="D1147">
        <v>364.71747098514601</v>
      </c>
    </row>
    <row r="1148" spans="1:4" x14ac:dyDescent="0.3">
      <c r="A1148">
        <v>573.5</v>
      </c>
      <c r="B1148">
        <v>340.89727229999897</v>
      </c>
      <c r="C1148">
        <v>36.154160519999898</v>
      </c>
      <c r="D1148">
        <v>394.95009176565497</v>
      </c>
    </row>
    <row r="1149" spans="1:4" x14ac:dyDescent="0.3">
      <c r="A1149">
        <v>574</v>
      </c>
      <c r="B1149">
        <v>355.79327899999902</v>
      </c>
      <c r="C1149">
        <v>217.88570480000001</v>
      </c>
      <c r="D1149">
        <v>425.18271254617099</v>
      </c>
    </row>
    <row r="1150" spans="1:4" x14ac:dyDescent="0.3">
      <c r="A1150">
        <v>574.5</v>
      </c>
      <c r="B1150">
        <v>369.28175900000002</v>
      </c>
      <c r="C1150">
        <v>677.08951000000002</v>
      </c>
      <c r="D1150">
        <v>455.41533332668001</v>
      </c>
    </row>
    <row r="1151" spans="1:4" x14ac:dyDescent="0.3">
      <c r="A1151">
        <v>575</v>
      </c>
      <c r="B1151">
        <v>381.31005299999902</v>
      </c>
      <c r="C1151">
        <v>950.84015590000001</v>
      </c>
      <c r="D1151">
        <v>485.64795410718898</v>
      </c>
    </row>
    <row r="1152" spans="1:4" x14ac:dyDescent="0.3">
      <c r="A1152">
        <v>575.5</v>
      </c>
      <c r="B1152">
        <v>391.83112319999901</v>
      </c>
      <c r="C1152">
        <v>76.03541199</v>
      </c>
      <c r="D1152">
        <v>515.88057488770505</v>
      </c>
    </row>
    <row r="1153" spans="1:4" x14ac:dyDescent="0.3">
      <c r="A1153">
        <v>576</v>
      </c>
      <c r="B1153">
        <v>400.80375620000001</v>
      </c>
      <c r="C1153">
        <v>445.56869999999901</v>
      </c>
      <c r="D1153">
        <v>546.11319566821396</v>
      </c>
    </row>
    <row r="1154" spans="1:4" x14ac:dyDescent="0.3">
      <c r="A1154">
        <v>576.5</v>
      </c>
      <c r="B1154">
        <v>408.19274350000001</v>
      </c>
      <c r="C1154">
        <v>834.16033509999897</v>
      </c>
      <c r="D1154">
        <v>576.34581644873094</v>
      </c>
    </row>
    <row r="1155" spans="1:4" x14ac:dyDescent="0.3">
      <c r="A1155">
        <v>577</v>
      </c>
      <c r="B1155">
        <v>413.96904019999897</v>
      </c>
      <c r="C1155">
        <v>861.21269119999897</v>
      </c>
      <c r="D1155">
        <v>596.15879021612204</v>
      </c>
    </row>
    <row r="1156" spans="1:4" x14ac:dyDescent="0.3">
      <c r="A1156">
        <v>577.5</v>
      </c>
      <c r="B1156">
        <v>418.10989890000002</v>
      </c>
      <c r="C1156">
        <v>740.04155820000005</v>
      </c>
      <c r="D1156">
        <v>587.02249264769296</v>
      </c>
    </row>
    <row r="1157" spans="1:4" x14ac:dyDescent="0.3">
      <c r="A1157">
        <v>578</v>
      </c>
      <c r="B1157">
        <v>420.59898020000003</v>
      </c>
      <c r="C1157">
        <v>783.33613409999896</v>
      </c>
      <c r="D1157">
        <v>577.88619507926501</v>
      </c>
    </row>
    <row r="1158" spans="1:4" x14ac:dyDescent="0.3">
      <c r="A1158">
        <v>578.5</v>
      </c>
      <c r="B1158">
        <v>421.42643759999902</v>
      </c>
      <c r="C1158">
        <v>292.08786609999902</v>
      </c>
      <c r="D1158">
        <v>568.74989751083501</v>
      </c>
    </row>
    <row r="1159" spans="1:4" x14ac:dyDescent="0.3">
      <c r="A1159">
        <v>579</v>
      </c>
      <c r="B1159">
        <v>420.58897769999902</v>
      </c>
      <c r="C1159">
        <v>666.2227077</v>
      </c>
      <c r="D1159">
        <v>559.61359994240695</v>
      </c>
    </row>
    <row r="1160" spans="1:4" x14ac:dyDescent="0.3">
      <c r="A1160">
        <v>579.5</v>
      </c>
      <c r="B1160">
        <v>418.08989409999901</v>
      </c>
      <c r="C1160">
        <v>206.28014350000001</v>
      </c>
      <c r="D1160">
        <v>550.47730237397798</v>
      </c>
    </row>
    <row r="1161" spans="1:4" x14ac:dyDescent="0.3">
      <c r="A1161">
        <v>580</v>
      </c>
      <c r="B1161">
        <v>413.93907519999902</v>
      </c>
      <c r="C1161">
        <v>305.32736139999901</v>
      </c>
      <c r="D1161">
        <v>541.34100480554798</v>
      </c>
    </row>
    <row r="1162" spans="1:4" x14ac:dyDescent="0.3">
      <c r="A1162">
        <v>580.5</v>
      </c>
      <c r="B1162">
        <v>408.15298630000001</v>
      </c>
      <c r="C1162">
        <v>647.76840489999904</v>
      </c>
      <c r="D1162">
        <v>532.20470723712003</v>
      </c>
    </row>
    <row r="1163" spans="1:4" x14ac:dyDescent="0.3">
      <c r="A1163">
        <v>581</v>
      </c>
      <c r="B1163">
        <v>400.75462420000002</v>
      </c>
      <c r="C1163">
        <v>316.78922590000002</v>
      </c>
      <c r="D1163">
        <v>523.06840966869004</v>
      </c>
    </row>
    <row r="1164" spans="1:4" x14ac:dyDescent="0.3">
      <c r="A1164">
        <v>581.5</v>
      </c>
      <c r="B1164">
        <v>391.77344679999902</v>
      </c>
      <c r="C1164">
        <v>951.99835719999896</v>
      </c>
      <c r="D1164">
        <v>513.932112100263</v>
      </c>
    </row>
    <row r="1165" spans="1:4" x14ac:dyDescent="0.3">
      <c r="A1165">
        <v>582</v>
      </c>
      <c r="B1165">
        <v>381.24527540000003</v>
      </c>
      <c r="C1165">
        <v>56.1524253199999</v>
      </c>
      <c r="D1165">
        <v>504.795814531833</v>
      </c>
    </row>
    <row r="1166" spans="1:4" x14ac:dyDescent="0.3">
      <c r="A1166">
        <v>582.5</v>
      </c>
      <c r="B1166">
        <v>369.21217109999901</v>
      </c>
      <c r="C1166">
        <v>778.32337519999896</v>
      </c>
      <c r="D1166">
        <v>495.659516963405</v>
      </c>
    </row>
    <row r="1167" spans="1:4" x14ac:dyDescent="0.3">
      <c r="A1167">
        <v>583</v>
      </c>
      <c r="B1167">
        <v>355.72228630000001</v>
      </c>
      <c r="C1167">
        <v>386.62942779999901</v>
      </c>
      <c r="D1167">
        <v>486.523219394975</v>
      </c>
    </row>
    <row r="1168" spans="1:4" x14ac:dyDescent="0.3">
      <c r="A1168">
        <v>583.5</v>
      </c>
      <c r="B1168">
        <v>340.82968970000002</v>
      </c>
      <c r="C1168">
        <v>512.51523180000004</v>
      </c>
      <c r="D1168">
        <v>477.38692182654802</v>
      </c>
    </row>
    <row r="1169" spans="1:4" x14ac:dyDescent="0.3">
      <c r="A1169">
        <v>584</v>
      </c>
      <c r="B1169">
        <v>324.59416770000001</v>
      </c>
      <c r="C1169">
        <v>426.17695709999902</v>
      </c>
      <c r="D1169">
        <v>468.25062425811802</v>
      </c>
    </row>
    <row r="1170" spans="1:4" x14ac:dyDescent="0.3">
      <c r="A1170">
        <v>584.5</v>
      </c>
      <c r="B1170">
        <v>307.0810012</v>
      </c>
      <c r="C1170">
        <v>620.79300829999897</v>
      </c>
      <c r="D1170">
        <v>448.95884575328802</v>
      </c>
    </row>
    <row r="1171" spans="1:4" x14ac:dyDescent="0.3">
      <c r="A1171">
        <v>585</v>
      </c>
      <c r="B1171">
        <v>288.36071909999902</v>
      </c>
      <c r="C1171">
        <v>285.63354399999901</v>
      </c>
      <c r="D1171">
        <v>403.47724379957702</v>
      </c>
    </row>
    <row r="1172" spans="1:4" x14ac:dyDescent="0.3">
      <c r="A1172">
        <v>585.5</v>
      </c>
      <c r="B1172">
        <v>268.50882949999902</v>
      </c>
      <c r="C1172">
        <v>78.0862414999999</v>
      </c>
      <c r="D1172">
        <v>357.99564184587501</v>
      </c>
    </row>
    <row r="1173" spans="1:4" x14ac:dyDescent="0.3">
      <c r="A1173">
        <v>586</v>
      </c>
      <c r="B1173">
        <v>247.60552949999899</v>
      </c>
      <c r="C1173">
        <v>684.65981769999905</v>
      </c>
      <c r="D1173">
        <v>312.51403989216402</v>
      </c>
    </row>
    <row r="1174" spans="1:4" x14ac:dyDescent="0.3">
      <c r="A1174">
        <v>586.5</v>
      </c>
      <c r="B1174">
        <v>225.73539410000001</v>
      </c>
      <c r="C1174">
        <v>133.46398880000001</v>
      </c>
      <c r="D1174">
        <v>267.03243793846099</v>
      </c>
    </row>
    <row r="1175" spans="1:4" x14ac:dyDescent="0.3">
      <c r="A1175">
        <v>587</v>
      </c>
      <c r="B1175">
        <v>202.98704660000001</v>
      </c>
      <c r="C1175">
        <v>88.376281599999899</v>
      </c>
      <c r="D1175">
        <v>221.55083598475099</v>
      </c>
    </row>
    <row r="1176" spans="1:4" x14ac:dyDescent="0.3">
      <c r="A1176">
        <v>587.5</v>
      </c>
      <c r="B1176">
        <v>179.452810099999</v>
      </c>
      <c r="C1176">
        <v>86.592600300000001</v>
      </c>
      <c r="D1176">
        <v>176.06923403104099</v>
      </c>
    </row>
    <row r="1177" spans="1:4" x14ac:dyDescent="0.3">
      <c r="A1177">
        <v>588</v>
      </c>
      <c r="B1177">
        <v>155.22834280000001</v>
      </c>
      <c r="C1177">
        <v>158.430899199999</v>
      </c>
      <c r="D1177">
        <v>130.58763207733799</v>
      </c>
    </row>
    <row r="1178" spans="1:4" x14ac:dyDescent="0.3">
      <c r="A1178">
        <v>588.5</v>
      </c>
      <c r="B1178">
        <v>130.41225789999899</v>
      </c>
      <c r="C1178">
        <v>-316.44578430000001</v>
      </c>
      <c r="D1178">
        <v>85.1060301236284</v>
      </c>
    </row>
    <row r="1179" spans="1:4" x14ac:dyDescent="0.3">
      <c r="A1179">
        <v>589</v>
      </c>
      <c r="B1179">
        <v>105.105729299999</v>
      </c>
      <c r="C1179">
        <v>8.8444941460000006</v>
      </c>
      <c r="D1179">
        <v>39.624428169918197</v>
      </c>
    </row>
    <row r="1180" spans="1:4" x14ac:dyDescent="0.3">
      <c r="A1180">
        <v>589.5</v>
      </c>
      <c r="B1180">
        <v>79.412085390000001</v>
      </c>
      <c r="C1180">
        <v>75.118440820000004</v>
      </c>
      <c r="D1180">
        <v>-5.8571737837846696</v>
      </c>
    </row>
    <row r="1181" spans="1:4" x14ac:dyDescent="0.3">
      <c r="A1181">
        <v>590</v>
      </c>
      <c r="B1181">
        <v>53.4363916</v>
      </c>
      <c r="C1181">
        <v>189.389524399999</v>
      </c>
      <c r="D1181">
        <v>-51.3387757374948</v>
      </c>
    </row>
    <row r="1182" spans="1:4" x14ac:dyDescent="0.3">
      <c r="A1182">
        <v>590.5</v>
      </c>
      <c r="B1182">
        <v>27.285024480000001</v>
      </c>
      <c r="C1182">
        <v>-258.62640870000001</v>
      </c>
      <c r="D1182">
        <v>-96.820377691204996</v>
      </c>
    </row>
    <row r="1183" spans="1:4" x14ac:dyDescent="0.3">
      <c r="A1183">
        <v>591</v>
      </c>
      <c r="B1183">
        <v>1.0652379329999899</v>
      </c>
      <c r="C1183">
        <v>-245.23691969999899</v>
      </c>
      <c r="D1183">
        <v>-142.30197964490699</v>
      </c>
    </row>
    <row r="1184" spans="1:4" x14ac:dyDescent="0.3">
      <c r="A1184">
        <v>591.5</v>
      </c>
      <c r="B1184">
        <v>-25.115276009999899</v>
      </c>
      <c r="C1184">
        <v>-189.0080322</v>
      </c>
      <c r="D1184">
        <v>-187.78358159861801</v>
      </c>
    </row>
    <row r="1185" spans="1:4" x14ac:dyDescent="0.3">
      <c r="A1185">
        <v>592</v>
      </c>
      <c r="B1185">
        <v>-51.148830220000001</v>
      </c>
      <c r="C1185">
        <v>-28.644903070000002</v>
      </c>
      <c r="D1185">
        <v>-203.90654408141901</v>
      </c>
    </row>
    <row r="1186" spans="1:4" x14ac:dyDescent="0.3">
      <c r="A1186">
        <v>592.5</v>
      </c>
      <c r="B1186">
        <v>-76.928187539999897</v>
      </c>
      <c r="C1186">
        <v>-398.87090339999901</v>
      </c>
      <c r="D1186">
        <v>-205.405227831091</v>
      </c>
    </row>
    <row r="1187" spans="1:4" x14ac:dyDescent="0.3">
      <c r="A1187">
        <v>593</v>
      </c>
      <c r="B1187">
        <v>-102.347005999999</v>
      </c>
      <c r="C1187">
        <v>-43.807192780000001</v>
      </c>
      <c r="D1187">
        <v>-206.90391158076301</v>
      </c>
    </row>
    <row r="1188" spans="1:4" x14ac:dyDescent="0.3">
      <c r="A1188">
        <v>593.5</v>
      </c>
      <c r="B1188">
        <v>-127.3002824</v>
      </c>
      <c r="C1188">
        <v>-563.38882539999895</v>
      </c>
      <c r="D1188">
        <v>-208.40259533043499</v>
      </c>
    </row>
    <row r="1189" spans="1:4" x14ac:dyDescent="0.3">
      <c r="A1189">
        <v>594</v>
      </c>
      <c r="B1189">
        <v>-151.68479210000001</v>
      </c>
      <c r="C1189">
        <v>-608.94566420000001</v>
      </c>
      <c r="D1189">
        <v>-209.901279080107</v>
      </c>
    </row>
    <row r="1190" spans="1:4" x14ac:dyDescent="0.3">
      <c r="A1190">
        <v>594.5</v>
      </c>
      <c r="B1190">
        <v>-175.39952400000001</v>
      </c>
      <c r="C1190">
        <v>174.71349029999899</v>
      </c>
      <c r="D1190">
        <v>-211.39996282977799</v>
      </c>
    </row>
    <row r="1191" spans="1:4" x14ac:dyDescent="0.3">
      <c r="A1191">
        <v>595</v>
      </c>
      <c r="B1191">
        <v>-198.34610729999901</v>
      </c>
      <c r="C1191">
        <v>37.4544647499999</v>
      </c>
      <c r="D1191">
        <v>-212.89864657945</v>
      </c>
    </row>
    <row r="1192" spans="1:4" x14ac:dyDescent="0.3">
      <c r="A1192">
        <v>595.5</v>
      </c>
      <c r="B1192">
        <v>-220.42923010000001</v>
      </c>
      <c r="C1192">
        <v>2.2006190980000002</v>
      </c>
      <c r="D1192">
        <v>-214.39733032912201</v>
      </c>
    </row>
    <row r="1193" spans="1:4" x14ac:dyDescent="0.3">
      <c r="A1193">
        <v>596</v>
      </c>
      <c r="B1193">
        <v>-241.557046399999</v>
      </c>
      <c r="C1193">
        <v>300.50159530000002</v>
      </c>
      <c r="D1193">
        <v>-215.896014078794</v>
      </c>
    </row>
    <row r="1194" spans="1:4" x14ac:dyDescent="0.3">
      <c r="A1194">
        <v>596.5</v>
      </c>
      <c r="B1194">
        <v>-261.64157080000001</v>
      </c>
      <c r="C1194">
        <v>-114.88631460000001</v>
      </c>
      <c r="D1194">
        <v>-217.39469782846601</v>
      </c>
    </row>
    <row r="1195" spans="1:4" x14ac:dyDescent="0.3">
      <c r="A1195">
        <v>597</v>
      </c>
      <c r="B1195">
        <v>-280.59905839999902</v>
      </c>
      <c r="C1195">
        <v>-412.18646419999902</v>
      </c>
      <c r="D1195">
        <v>-218.89338157813799</v>
      </c>
    </row>
    <row r="1196" spans="1:4" x14ac:dyDescent="0.3">
      <c r="A1196">
        <v>597.5</v>
      </c>
      <c r="B1196">
        <v>-298.35036910000002</v>
      </c>
      <c r="C1196">
        <v>-127.332759499999</v>
      </c>
      <c r="D1196">
        <v>-220.39206532781</v>
      </c>
    </row>
    <row r="1197" spans="1:4" x14ac:dyDescent="0.3">
      <c r="A1197">
        <v>598</v>
      </c>
      <c r="B1197">
        <v>-314.82131329999902</v>
      </c>
      <c r="C1197">
        <v>-611.62135520000004</v>
      </c>
      <c r="D1197">
        <v>-221.89074907748099</v>
      </c>
    </row>
    <row r="1198" spans="1:4" x14ac:dyDescent="0.3">
      <c r="A1198">
        <v>598.5</v>
      </c>
      <c r="B1198">
        <v>-329.9429791</v>
      </c>
      <c r="C1198">
        <v>-600.14136980000001</v>
      </c>
      <c r="D1198">
        <v>-223.389432827153</v>
      </c>
    </row>
    <row r="1199" spans="1:4" x14ac:dyDescent="0.3">
      <c r="A1199">
        <v>599</v>
      </c>
      <c r="B1199">
        <v>-343.65203810000003</v>
      </c>
      <c r="C1199">
        <v>-301.84951360000002</v>
      </c>
      <c r="D1199">
        <v>-224.88811657682501</v>
      </c>
    </row>
    <row r="1200" spans="1:4" x14ac:dyDescent="0.3">
      <c r="A1200">
        <v>599.5</v>
      </c>
      <c r="B1200">
        <v>-355.89102939999901</v>
      </c>
      <c r="C1200">
        <v>-134.995749399999</v>
      </c>
      <c r="D1200">
        <v>-226.386800326497</v>
      </c>
    </row>
    <row r="1201" spans="1:4" x14ac:dyDescent="0.3">
      <c r="A1201">
        <v>600</v>
      </c>
      <c r="B1201">
        <v>-366.60861920000002</v>
      </c>
      <c r="C1201">
        <v>59.661454710000001</v>
      </c>
      <c r="D1201">
        <v>-227.88548407616901</v>
      </c>
    </row>
    <row r="1202" spans="1:4" x14ac:dyDescent="0.3">
      <c r="A1202">
        <v>600.5</v>
      </c>
      <c r="B1202">
        <v>-375.75983609999901</v>
      </c>
      <c r="C1202">
        <v>-829.81371509999894</v>
      </c>
      <c r="D1202">
        <v>-229.38416782584099</v>
      </c>
    </row>
    <row r="1203" spans="1:4" x14ac:dyDescent="0.3">
      <c r="A1203">
        <v>601</v>
      </c>
      <c r="B1203">
        <v>-383.30628059999901</v>
      </c>
      <c r="C1203">
        <v>-859.29828569999904</v>
      </c>
      <c r="D1203">
        <v>-230.882851575513</v>
      </c>
    </row>
    <row r="1204" spans="1:4" x14ac:dyDescent="0.3">
      <c r="A1204">
        <v>601.5</v>
      </c>
      <c r="B1204">
        <v>-389.21630709999903</v>
      </c>
      <c r="C1204">
        <v>-535.05743700000005</v>
      </c>
      <c r="D1204">
        <v>-232.38153532518501</v>
      </c>
    </row>
    <row r="1205" spans="1:4" x14ac:dyDescent="0.3">
      <c r="A1205">
        <v>602</v>
      </c>
      <c r="B1205">
        <v>-393.4651776</v>
      </c>
      <c r="C1205">
        <v>-21.9863379499999</v>
      </c>
      <c r="D1205">
        <v>-233.880219074856</v>
      </c>
    </row>
    <row r="1206" spans="1:4" x14ac:dyDescent="0.3">
      <c r="A1206">
        <v>602.5</v>
      </c>
      <c r="B1206">
        <v>-396.03518739999902</v>
      </c>
      <c r="C1206">
        <v>-526.58887449999895</v>
      </c>
      <c r="D1206">
        <v>-235.37890282452801</v>
      </c>
    </row>
    <row r="1207" spans="1:4" x14ac:dyDescent="0.3">
      <c r="A1207">
        <v>603</v>
      </c>
      <c r="B1207">
        <v>-396.91576079999902</v>
      </c>
      <c r="C1207">
        <v>-482.65227879999901</v>
      </c>
      <c r="D1207">
        <v>-236.8775865742</v>
      </c>
    </row>
    <row r="1208" spans="1:4" x14ac:dyDescent="0.3">
      <c r="A1208">
        <v>603.5</v>
      </c>
      <c r="B1208">
        <v>-396.10351609999901</v>
      </c>
      <c r="C1208">
        <v>162.88289230000001</v>
      </c>
      <c r="D1208">
        <v>-238.37627032387201</v>
      </c>
    </row>
    <row r="1209" spans="1:4" x14ac:dyDescent="0.3">
      <c r="A1209">
        <v>604</v>
      </c>
      <c r="B1209">
        <v>-393.60230139999902</v>
      </c>
      <c r="C1209">
        <v>143.94981949999899</v>
      </c>
      <c r="D1209">
        <v>-239.87495407354399</v>
      </c>
    </row>
    <row r="1210" spans="1:4" x14ac:dyDescent="0.3">
      <c r="A1210">
        <v>604.5</v>
      </c>
      <c r="B1210">
        <v>-389.42319800000001</v>
      </c>
      <c r="C1210">
        <v>-419.92496419999901</v>
      </c>
      <c r="D1210">
        <v>-241.373637823216</v>
      </c>
    </row>
    <row r="1211" spans="1:4" x14ac:dyDescent="0.3">
      <c r="A1211">
        <v>605</v>
      </c>
      <c r="B1211">
        <v>-383.58449330000002</v>
      </c>
      <c r="C1211">
        <v>-431.51154430000003</v>
      </c>
      <c r="D1211">
        <v>-242.87232157288801</v>
      </c>
    </row>
    <row r="1212" spans="1:4" x14ac:dyDescent="0.3">
      <c r="A1212">
        <v>605.5</v>
      </c>
      <c r="B1212">
        <v>-376.11162319999897</v>
      </c>
      <c r="C1212">
        <v>-521.87065380000001</v>
      </c>
      <c r="D1212">
        <v>-244.371005322559</v>
      </c>
    </row>
    <row r="1213" spans="1:4" x14ac:dyDescent="0.3">
      <c r="A1213">
        <v>606</v>
      </c>
      <c r="B1213">
        <v>-367.03708180000001</v>
      </c>
      <c r="C1213">
        <v>-393.89393999999902</v>
      </c>
      <c r="D1213">
        <v>-245.86968907223101</v>
      </c>
    </row>
    <row r="1214" spans="1:4" x14ac:dyDescent="0.3">
      <c r="A1214">
        <v>606.5</v>
      </c>
      <c r="B1214">
        <v>-356.40030150000001</v>
      </c>
      <c r="C1214">
        <v>-198.34232710000001</v>
      </c>
      <c r="D1214">
        <v>-247.36837282190299</v>
      </c>
    </row>
    <row r="1215" spans="1:4" x14ac:dyDescent="0.3">
      <c r="A1215">
        <v>607</v>
      </c>
      <c r="B1215">
        <v>-344.24750230000001</v>
      </c>
      <c r="C1215">
        <v>-378.26341969999902</v>
      </c>
      <c r="D1215">
        <v>-248.86705657157501</v>
      </c>
    </row>
    <row r="1216" spans="1:4" x14ac:dyDescent="0.3">
      <c r="A1216">
        <v>607.5</v>
      </c>
      <c r="B1216">
        <v>-330.6315103</v>
      </c>
      <c r="C1216">
        <v>-624.24682710000002</v>
      </c>
      <c r="D1216">
        <v>-250.36574032124699</v>
      </c>
    </row>
    <row r="1217" spans="1:4" x14ac:dyDescent="0.3">
      <c r="A1217">
        <v>608</v>
      </c>
      <c r="B1217">
        <v>-315.61154740000001</v>
      </c>
      <c r="C1217">
        <v>-312.65741969999902</v>
      </c>
      <c r="D1217">
        <v>-251.864424070919</v>
      </c>
    </row>
    <row r="1218" spans="1:4" x14ac:dyDescent="0.3">
      <c r="A1218">
        <v>608.5</v>
      </c>
      <c r="B1218">
        <v>-299.25299239999902</v>
      </c>
      <c r="C1218">
        <v>-903.55247340000005</v>
      </c>
      <c r="D1218">
        <v>-253.36310782059101</v>
      </c>
    </row>
    <row r="1219" spans="1:4" x14ac:dyDescent="0.3">
      <c r="A1219">
        <v>609</v>
      </c>
      <c r="B1219">
        <v>-281.62711309999901</v>
      </c>
      <c r="C1219">
        <v>-122.089821599999</v>
      </c>
      <c r="D1219">
        <v>-254.861791570262</v>
      </c>
    </row>
    <row r="1220" spans="1:4" x14ac:dyDescent="0.3">
      <c r="A1220">
        <v>609.5</v>
      </c>
      <c r="B1220">
        <v>-262.81077329999903</v>
      </c>
      <c r="C1220">
        <v>319.07493469999901</v>
      </c>
      <c r="D1220">
        <v>-256.36047531993398</v>
      </c>
    </row>
    <row r="1221" spans="1:4" x14ac:dyDescent="0.3">
      <c r="A1221">
        <v>610</v>
      </c>
      <c r="B1221">
        <v>-242.88611220000001</v>
      </c>
      <c r="C1221">
        <v>-322.71487150000002</v>
      </c>
      <c r="D1221">
        <v>-257.85915906960599</v>
      </c>
    </row>
    <row r="1222" spans="1:4" x14ac:dyDescent="0.3">
      <c r="A1222">
        <v>610.5</v>
      </c>
      <c r="B1222">
        <v>-221.940201199999</v>
      </c>
      <c r="C1222">
        <v>-133.8680238</v>
      </c>
      <c r="D1222">
        <v>-259.35784281927801</v>
      </c>
    </row>
    <row r="1223" spans="1:4" x14ac:dyDescent="0.3">
      <c r="A1223">
        <v>611</v>
      </c>
      <c r="B1223">
        <v>-200.0646758</v>
      </c>
      <c r="C1223">
        <v>-3.9444877549999902</v>
      </c>
      <c r="D1223">
        <v>-260.85652656895002</v>
      </c>
    </row>
    <row r="1224" spans="1:4" x14ac:dyDescent="0.3">
      <c r="A1224">
        <v>611.5</v>
      </c>
      <c r="B1224">
        <v>-177.35534730000001</v>
      </c>
      <c r="C1224">
        <v>-342.28389010000001</v>
      </c>
      <c r="D1224">
        <v>-262.35521031862203</v>
      </c>
    </row>
    <row r="1225" spans="1:4" x14ac:dyDescent="0.3">
      <c r="A1225">
        <v>612</v>
      </c>
      <c r="B1225">
        <v>-153.911793799999</v>
      </c>
      <c r="C1225">
        <v>-954.16368899999895</v>
      </c>
      <c r="D1225">
        <v>-263.85389406829398</v>
      </c>
    </row>
    <row r="1226" spans="1:4" x14ac:dyDescent="0.3">
      <c r="A1226">
        <v>612.5</v>
      </c>
      <c r="B1226">
        <v>-129.836932899999</v>
      </c>
      <c r="C1226">
        <v>-513.20086649999905</v>
      </c>
      <c r="D1226">
        <v>-251.677233878035</v>
      </c>
    </row>
    <row r="1227" spans="1:4" x14ac:dyDescent="0.3">
      <c r="A1227">
        <v>613</v>
      </c>
      <c r="B1227">
        <v>-105.23657830000001</v>
      </c>
      <c r="C1227">
        <v>-53.569741610000001</v>
      </c>
      <c r="D1227">
        <v>-210.68518540519199</v>
      </c>
    </row>
    <row r="1228" spans="1:4" x14ac:dyDescent="0.3">
      <c r="A1228">
        <v>613.5</v>
      </c>
      <c r="B1228">
        <v>-80.218981150000005</v>
      </c>
      <c r="C1228">
        <v>293.77461540000002</v>
      </c>
      <c r="D1228">
        <v>-169.69313693235699</v>
      </c>
    </row>
    <row r="1229" spans="1:4" x14ac:dyDescent="0.3">
      <c r="A1229">
        <v>614</v>
      </c>
      <c r="B1229">
        <v>-54.894358959999899</v>
      </c>
      <c r="C1229">
        <v>-43.267608860000003</v>
      </c>
      <c r="D1229">
        <v>-128.70108845951401</v>
      </c>
    </row>
    <row r="1230" spans="1:4" x14ac:dyDescent="0.3">
      <c r="A1230">
        <v>614.5</v>
      </c>
      <c r="B1230">
        <v>-29.3744139299999</v>
      </c>
      <c r="C1230">
        <v>-475.90018850000001</v>
      </c>
      <c r="D1230">
        <v>-87.709039986679201</v>
      </c>
    </row>
    <row r="1231" spans="1:4" x14ac:dyDescent="0.3">
      <c r="A1231">
        <v>615</v>
      </c>
      <c r="B1231">
        <v>-3.7718425089999901</v>
      </c>
      <c r="C1231">
        <v>69.882637059999894</v>
      </c>
      <c r="D1231">
        <v>-46.716991513836497</v>
      </c>
    </row>
    <row r="1232" spans="1:4" x14ac:dyDescent="0.3">
      <c r="A1232">
        <v>615.5</v>
      </c>
      <c r="B1232">
        <v>21.800161500000002</v>
      </c>
      <c r="C1232">
        <v>-203.27465989999899</v>
      </c>
      <c r="D1232">
        <v>-5.7249430410010902</v>
      </c>
    </row>
    <row r="1233" spans="1:4" x14ac:dyDescent="0.3">
      <c r="A1233">
        <v>616</v>
      </c>
      <c r="B1233">
        <v>47.228408109999897</v>
      </c>
      <c r="C1233">
        <v>-50.862884800000003</v>
      </c>
      <c r="D1233">
        <v>35.2671054318416</v>
      </c>
    </row>
    <row r="1234" spans="1:4" x14ac:dyDescent="0.3">
      <c r="A1234">
        <v>616.5</v>
      </c>
      <c r="B1234">
        <v>72.400214349999899</v>
      </c>
      <c r="C1234">
        <v>-188.20851350000001</v>
      </c>
      <c r="D1234">
        <v>76.259153904677007</v>
      </c>
    </row>
    <row r="1235" spans="1:4" x14ac:dyDescent="0.3">
      <c r="A1235">
        <v>617</v>
      </c>
      <c r="B1235">
        <v>97.203907380000004</v>
      </c>
      <c r="C1235">
        <v>193.53593040000001</v>
      </c>
      <c r="D1235">
        <v>117.25120237751899</v>
      </c>
    </row>
    <row r="1236" spans="1:4" x14ac:dyDescent="0.3">
      <c r="A1236">
        <v>617.5</v>
      </c>
      <c r="B1236">
        <v>121.529325099999</v>
      </c>
      <c r="C1236">
        <v>730.33420469999896</v>
      </c>
      <c r="D1236">
        <v>158.243250850355</v>
      </c>
    </row>
    <row r="1237" spans="1:4" x14ac:dyDescent="0.3">
      <c r="A1237">
        <v>618</v>
      </c>
      <c r="B1237">
        <v>145.268312199999</v>
      </c>
      <c r="C1237">
        <v>-607.09672899999896</v>
      </c>
      <c r="D1237">
        <v>199.23529932319701</v>
      </c>
    </row>
    <row r="1238" spans="1:4" x14ac:dyDescent="0.3">
      <c r="A1238">
        <v>618.5</v>
      </c>
      <c r="B1238">
        <v>168.31520900000001</v>
      </c>
      <c r="C1238">
        <v>173.636275799999</v>
      </c>
      <c r="D1238">
        <v>240.227347796033</v>
      </c>
    </row>
    <row r="1239" spans="1:4" x14ac:dyDescent="0.3">
      <c r="A1239">
        <v>619</v>
      </c>
      <c r="B1239">
        <v>190.567331499999</v>
      </c>
      <c r="C1239">
        <v>282.65422019999897</v>
      </c>
      <c r="D1239">
        <v>281.21939626887598</v>
      </c>
    </row>
    <row r="1240" spans="1:4" x14ac:dyDescent="0.3">
      <c r="A1240">
        <v>619.5</v>
      </c>
      <c r="B1240">
        <v>211.92543950000001</v>
      </c>
      <c r="C1240">
        <v>650.47243089999904</v>
      </c>
      <c r="D1240">
        <v>322.21144474171098</v>
      </c>
    </row>
    <row r="1241" spans="1:4" x14ac:dyDescent="0.3">
      <c r="A1241">
        <v>620</v>
      </c>
      <c r="B1241">
        <v>232.29419189999899</v>
      </c>
      <c r="C1241">
        <v>316.96992019999902</v>
      </c>
      <c r="D1241">
        <v>363.20349321455399</v>
      </c>
    </row>
    <row r="1242" spans="1:4" x14ac:dyDescent="0.3">
      <c r="A1242">
        <v>620.5</v>
      </c>
      <c r="B1242">
        <v>251.582585399999</v>
      </c>
      <c r="C1242">
        <v>345.66617289999903</v>
      </c>
      <c r="D1242">
        <v>404.19554168738898</v>
      </c>
    </row>
    <row r="1243" spans="1:4" x14ac:dyDescent="0.3">
      <c r="A1243">
        <v>621</v>
      </c>
      <c r="B1243">
        <v>269.7043759</v>
      </c>
      <c r="C1243">
        <v>-15.50592198</v>
      </c>
      <c r="D1243">
        <v>445.18759016023199</v>
      </c>
    </row>
    <row r="1244" spans="1:4" x14ac:dyDescent="0.3">
      <c r="A1244">
        <v>621.5</v>
      </c>
      <c r="B1244">
        <v>286.57848030000002</v>
      </c>
      <c r="C1244">
        <v>750.56127630000003</v>
      </c>
      <c r="D1244">
        <v>486.17963863306699</v>
      </c>
    </row>
    <row r="1245" spans="1:4" x14ac:dyDescent="0.3">
      <c r="A1245">
        <v>622</v>
      </c>
      <c r="B1245">
        <v>302.12935599999901</v>
      </c>
      <c r="C1245">
        <v>965.95189089999894</v>
      </c>
      <c r="D1245">
        <v>527.17168710591</v>
      </c>
    </row>
    <row r="1246" spans="1:4" x14ac:dyDescent="0.3">
      <c r="A1246">
        <v>622.5</v>
      </c>
      <c r="B1246">
        <v>316.28735699999902</v>
      </c>
      <c r="C1246">
        <v>-439.39334220000001</v>
      </c>
      <c r="D1246">
        <v>288.23491404933202</v>
      </c>
    </row>
    <row r="1247" spans="1:4" x14ac:dyDescent="0.3">
      <c r="A1247">
        <v>623</v>
      </c>
      <c r="B1247">
        <v>328.98906520000003</v>
      </c>
      <c r="C1247">
        <v>-469.92849200000001</v>
      </c>
      <c r="D1247">
        <v>286.58308784764802</v>
      </c>
    </row>
    <row r="1248" spans="1:4" x14ac:dyDescent="0.3">
      <c r="A1248">
        <v>623.5</v>
      </c>
      <c r="B1248">
        <v>340.17759360000002</v>
      </c>
      <c r="C1248">
        <v>-32.002303050000002</v>
      </c>
      <c r="D1248">
        <v>284.93126164596401</v>
      </c>
    </row>
    <row r="1249" spans="1:4" x14ac:dyDescent="0.3">
      <c r="A1249">
        <v>624</v>
      </c>
      <c r="B1249">
        <v>349.80286230000002</v>
      </c>
      <c r="C1249">
        <v>862.98587580000003</v>
      </c>
      <c r="D1249">
        <v>594.07239546463802</v>
      </c>
    </row>
    <row r="1250" spans="1:4" x14ac:dyDescent="0.3">
      <c r="A1250">
        <v>624.5</v>
      </c>
      <c r="B1250">
        <v>357.82184330000001</v>
      </c>
      <c r="C1250">
        <v>824.54247650000002</v>
      </c>
      <c r="D1250">
        <v>573.97051011422798</v>
      </c>
    </row>
    <row r="1251" spans="1:4" x14ac:dyDescent="0.3">
      <c r="A1251">
        <v>625</v>
      </c>
      <c r="B1251">
        <v>364.19877480000002</v>
      </c>
      <c r="C1251">
        <v>779.66015219999895</v>
      </c>
      <c r="D1251">
        <v>553.86862476381395</v>
      </c>
    </row>
    <row r="1252" spans="1:4" x14ac:dyDescent="0.3">
      <c r="A1252">
        <v>625.5</v>
      </c>
      <c r="B1252">
        <v>368.90534289999903</v>
      </c>
      <c r="C1252">
        <v>231.960728299999</v>
      </c>
      <c r="D1252">
        <v>533.76673941340005</v>
      </c>
    </row>
    <row r="1253" spans="1:4" x14ac:dyDescent="0.3">
      <c r="A1253">
        <v>626</v>
      </c>
      <c r="B1253">
        <v>371.9208299</v>
      </c>
      <c r="C1253">
        <v>276.57551139999902</v>
      </c>
      <c r="D1253">
        <v>513.66485406298602</v>
      </c>
    </row>
    <row r="1254" spans="1:4" x14ac:dyDescent="0.3">
      <c r="A1254">
        <v>626.5</v>
      </c>
      <c r="B1254">
        <v>373.23222850000002</v>
      </c>
      <c r="C1254">
        <v>853.59229670000002</v>
      </c>
      <c r="D1254">
        <v>493.562968712572</v>
      </c>
    </row>
    <row r="1255" spans="1:4" x14ac:dyDescent="0.3">
      <c r="A1255">
        <v>627</v>
      </c>
      <c r="B1255">
        <v>372.8343203</v>
      </c>
      <c r="C1255">
        <v>206.361919499999</v>
      </c>
      <c r="D1255">
        <v>473.46108336216201</v>
      </c>
    </row>
    <row r="1256" spans="1:4" x14ac:dyDescent="0.3">
      <c r="A1256">
        <v>627.5</v>
      </c>
      <c r="B1256">
        <v>370.72971979999897</v>
      </c>
      <c r="C1256">
        <v>310.46785440000002</v>
      </c>
      <c r="D1256">
        <v>453.35919801174799</v>
      </c>
    </row>
    <row r="1257" spans="1:4" x14ac:dyDescent="0.3">
      <c r="A1257">
        <v>628</v>
      </c>
      <c r="B1257">
        <v>366.92888179999898</v>
      </c>
      <c r="C1257">
        <v>502.47183119999897</v>
      </c>
      <c r="D1257">
        <v>433.25731266133499</v>
      </c>
    </row>
    <row r="1258" spans="1:4" x14ac:dyDescent="0.3">
      <c r="A1258">
        <v>628.5</v>
      </c>
      <c r="B1258">
        <v>361.45007249999901</v>
      </c>
      <c r="C1258">
        <v>433.72500239999903</v>
      </c>
      <c r="D1258">
        <v>413.15542731092103</v>
      </c>
    </row>
    <row r="1259" spans="1:4" x14ac:dyDescent="0.3">
      <c r="A1259">
        <v>629</v>
      </c>
      <c r="B1259">
        <v>354.31930479999897</v>
      </c>
      <c r="C1259">
        <v>564.35841349999896</v>
      </c>
      <c r="D1259">
        <v>393.05354196051098</v>
      </c>
    </row>
    <row r="1260" spans="1:4" x14ac:dyDescent="0.3">
      <c r="A1260">
        <v>629.5</v>
      </c>
      <c r="B1260">
        <v>345.57023729999901</v>
      </c>
      <c r="C1260">
        <v>-3.6951429120000001</v>
      </c>
      <c r="D1260">
        <v>372.95165661009702</v>
      </c>
    </row>
    <row r="1261" spans="1:4" x14ac:dyDescent="0.3">
      <c r="A1261">
        <v>630</v>
      </c>
      <c r="B1261">
        <v>335.24403740000002</v>
      </c>
      <c r="C1261">
        <v>577.35555320000003</v>
      </c>
      <c r="D1261">
        <v>352.849771259683</v>
      </c>
    </row>
    <row r="1262" spans="1:4" x14ac:dyDescent="0.3">
      <c r="A1262">
        <v>630.5</v>
      </c>
      <c r="B1262">
        <v>323.38920899999903</v>
      </c>
      <c r="C1262">
        <v>200.4430571</v>
      </c>
      <c r="D1262">
        <v>332.74788590926897</v>
      </c>
    </row>
    <row r="1263" spans="1:4" x14ac:dyDescent="0.3">
      <c r="A1263">
        <v>631</v>
      </c>
      <c r="B1263">
        <v>310.06138509999897</v>
      </c>
      <c r="C1263">
        <v>17.89837374</v>
      </c>
      <c r="D1263">
        <v>312.64600055885597</v>
      </c>
    </row>
    <row r="1264" spans="1:4" x14ac:dyDescent="0.3">
      <c r="A1264">
        <v>631.5</v>
      </c>
      <c r="B1264">
        <v>295.32308729999897</v>
      </c>
      <c r="C1264">
        <v>-255.36004890000001</v>
      </c>
      <c r="D1264">
        <v>292.54411520844502</v>
      </c>
    </row>
    <row r="1265" spans="1:4" x14ac:dyDescent="0.3">
      <c r="A1265">
        <v>632</v>
      </c>
      <c r="B1265">
        <v>279.24345090000003</v>
      </c>
      <c r="C1265">
        <v>785.38252650000004</v>
      </c>
      <c r="D1265">
        <v>272.44222985803202</v>
      </c>
    </row>
    <row r="1266" spans="1:4" x14ac:dyDescent="0.3">
      <c r="A1266">
        <v>632.5</v>
      </c>
      <c r="B1266">
        <v>261.89791930000001</v>
      </c>
      <c r="C1266">
        <v>-56.920256440000003</v>
      </c>
      <c r="D1266">
        <v>252.340344507618</v>
      </c>
    </row>
    <row r="1267" spans="1:4" x14ac:dyDescent="0.3">
      <c r="A1267">
        <v>633</v>
      </c>
      <c r="B1267">
        <v>243.367906599999</v>
      </c>
      <c r="C1267">
        <v>-78.346448530000004</v>
      </c>
      <c r="D1267">
        <v>232.23845915720401</v>
      </c>
    </row>
    <row r="1268" spans="1:4" x14ac:dyDescent="0.3">
      <c r="A1268">
        <v>633.5</v>
      </c>
      <c r="B1268">
        <v>223.74043169999899</v>
      </c>
      <c r="C1268">
        <v>-349.89200390000002</v>
      </c>
      <c r="D1268">
        <v>212.13657380679399</v>
      </c>
    </row>
    <row r="1269" spans="1:4" x14ac:dyDescent="0.3">
      <c r="A1269">
        <v>634</v>
      </c>
      <c r="B1269">
        <v>203.10772470000001</v>
      </c>
      <c r="C1269">
        <v>459.51774110000002</v>
      </c>
      <c r="D1269">
        <v>192.03468845638</v>
      </c>
    </row>
    <row r="1270" spans="1:4" x14ac:dyDescent="0.3">
      <c r="A1270">
        <v>634.5</v>
      </c>
      <c r="B1270">
        <v>181.56680610000001</v>
      </c>
      <c r="C1270">
        <v>420.62620340000001</v>
      </c>
      <c r="D1270">
        <v>171.932803105966</v>
      </c>
    </row>
    <row r="1271" spans="1:4" x14ac:dyDescent="0.3">
      <c r="A1271">
        <v>635</v>
      </c>
      <c r="B1271">
        <v>159.21904380000001</v>
      </c>
      <c r="C1271">
        <v>93.290376670000001</v>
      </c>
      <c r="D1271">
        <v>151.83091775555201</v>
      </c>
    </row>
    <row r="1272" spans="1:4" x14ac:dyDescent="0.3">
      <c r="A1272">
        <v>635.5</v>
      </c>
      <c r="B1272">
        <v>136.16968610000001</v>
      </c>
      <c r="C1272">
        <v>83.605416399999896</v>
      </c>
      <c r="D1272">
        <v>131.72903240513901</v>
      </c>
    </row>
    <row r="1273" spans="1:4" x14ac:dyDescent="0.3">
      <c r="A1273">
        <v>636</v>
      </c>
      <c r="B1273">
        <v>112.527375399999</v>
      </c>
      <c r="C1273">
        <v>-240.39761730000001</v>
      </c>
      <c r="D1273">
        <v>111.627147054728</v>
      </c>
    </row>
    <row r="1274" spans="1:4" x14ac:dyDescent="0.3">
      <c r="A1274">
        <v>636.5</v>
      </c>
      <c r="B1274">
        <v>88.403644259999894</v>
      </c>
      <c r="C1274">
        <v>0.70421820499999899</v>
      </c>
      <c r="D1274">
        <v>91.525261704315099</v>
      </c>
    </row>
    <row r="1275" spans="1:4" x14ac:dyDescent="0.3">
      <c r="A1275">
        <v>637</v>
      </c>
      <c r="B1275">
        <v>63.912395150000002</v>
      </c>
      <c r="C1275">
        <v>-213.58563369999899</v>
      </c>
      <c r="D1275">
        <v>71.423376353901403</v>
      </c>
    </row>
    <row r="1276" spans="1:4" x14ac:dyDescent="0.3">
      <c r="A1276">
        <v>637.5</v>
      </c>
      <c r="B1276">
        <v>39.169367520000002</v>
      </c>
      <c r="C1276">
        <v>232.688285199999</v>
      </c>
      <c r="D1276">
        <v>51.321491003487601</v>
      </c>
    </row>
    <row r="1277" spans="1:4" x14ac:dyDescent="0.3">
      <c r="A1277">
        <v>638</v>
      </c>
      <c r="B1277">
        <v>14.29159383</v>
      </c>
      <c r="C1277">
        <v>518.62874520000003</v>
      </c>
      <c r="D1277">
        <v>31.219605653077402</v>
      </c>
    </row>
    <row r="1278" spans="1:4" x14ac:dyDescent="0.3">
      <c r="A1278">
        <v>638.5</v>
      </c>
      <c r="B1278">
        <v>-10.6031524899999</v>
      </c>
      <c r="C1278">
        <v>28.7583247399999</v>
      </c>
      <c r="D1278">
        <v>11.117720302663599</v>
      </c>
    </row>
    <row r="1279" spans="1:4" x14ac:dyDescent="0.3">
      <c r="A1279">
        <v>639</v>
      </c>
      <c r="B1279">
        <v>-35.3969147399999</v>
      </c>
      <c r="C1279">
        <v>8.8896152369999903</v>
      </c>
      <c r="D1279">
        <v>-8.98416504775013</v>
      </c>
    </row>
    <row r="1280" spans="1:4" x14ac:dyDescent="0.3">
      <c r="A1280">
        <v>639.5</v>
      </c>
      <c r="B1280">
        <v>-59.972113669999899</v>
      </c>
      <c r="C1280">
        <v>-335.2571987</v>
      </c>
      <c r="D1280">
        <v>-29.086050398163898</v>
      </c>
    </row>
    <row r="1281" spans="1:4" x14ac:dyDescent="0.3">
      <c r="A1281">
        <v>640</v>
      </c>
      <c r="B1281">
        <v>-84.212108450000002</v>
      </c>
      <c r="C1281">
        <v>103.963404999999</v>
      </c>
      <c r="D1281">
        <v>-49.187935748573999</v>
      </c>
    </row>
    <row r="1282" spans="1:4" x14ac:dyDescent="0.3">
      <c r="A1282">
        <v>640.5</v>
      </c>
      <c r="B1282">
        <v>-108.001755299999</v>
      </c>
      <c r="C1282">
        <v>35.8657420299999</v>
      </c>
      <c r="D1282">
        <v>-69.289821098987801</v>
      </c>
    </row>
    <row r="1283" spans="1:4" x14ac:dyDescent="0.3">
      <c r="A1283">
        <v>641</v>
      </c>
      <c r="B1283">
        <v>-131.22796120000001</v>
      </c>
      <c r="C1283">
        <v>41.628115829999899</v>
      </c>
      <c r="D1283">
        <v>-89.391706449401596</v>
      </c>
    </row>
    <row r="1284" spans="1:4" x14ac:dyDescent="0.3">
      <c r="A1284">
        <v>641.5</v>
      </c>
      <c r="B1284">
        <v>-153.780229399999</v>
      </c>
      <c r="C1284">
        <v>-809.58876989999897</v>
      </c>
      <c r="D1284">
        <v>-109.49359179981499</v>
      </c>
    </row>
    <row r="1285" spans="1:4" x14ac:dyDescent="0.3">
      <c r="A1285">
        <v>642</v>
      </c>
      <c r="B1285">
        <v>-175.55119500000001</v>
      </c>
      <c r="C1285">
        <v>16.967584720000001</v>
      </c>
      <c r="D1285">
        <v>-129.59547715022899</v>
      </c>
    </row>
    <row r="1286" spans="1:4" x14ac:dyDescent="0.3">
      <c r="A1286">
        <v>642.5</v>
      </c>
      <c r="B1286">
        <v>-196.437147299999</v>
      </c>
      <c r="C1286">
        <v>222.04860149999899</v>
      </c>
      <c r="D1286">
        <v>-149.697362500639</v>
      </c>
    </row>
    <row r="1287" spans="1:4" x14ac:dyDescent="0.3">
      <c r="A1287">
        <v>643</v>
      </c>
      <c r="B1287">
        <v>-216.338536199999</v>
      </c>
      <c r="C1287">
        <v>287.21563520000001</v>
      </c>
      <c r="D1287">
        <v>-169.799247851053</v>
      </c>
    </row>
    <row r="1288" spans="1:4" x14ac:dyDescent="0.3">
      <c r="A1288">
        <v>643.5</v>
      </c>
      <c r="B1288">
        <v>-235.16046119999899</v>
      </c>
      <c r="C1288">
        <v>-268.08026669999902</v>
      </c>
      <c r="D1288">
        <v>-189.90113320146699</v>
      </c>
    </row>
    <row r="1289" spans="1:4" x14ac:dyDescent="0.3">
      <c r="A1289">
        <v>644</v>
      </c>
      <c r="B1289">
        <v>-252.81313850000001</v>
      </c>
      <c r="C1289">
        <v>-102.38692760000001</v>
      </c>
      <c r="D1289">
        <v>-210.00301855187999</v>
      </c>
    </row>
    <row r="1290" spans="1:4" x14ac:dyDescent="0.3">
      <c r="A1290">
        <v>644.5</v>
      </c>
      <c r="B1290">
        <v>-269.21234650000002</v>
      </c>
      <c r="C1290">
        <v>2.4453258959999902</v>
      </c>
      <c r="D1290">
        <v>-230.10490390229</v>
      </c>
    </row>
    <row r="1291" spans="1:4" x14ac:dyDescent="0.3">
      <c r="A1291">
        <v>645</v>
      </c>
      <c r="B1291">
        <v>-284.27984470000001</v>
      </c>
      <c r="C1291">
        <v>-621.9222201</v>
      </c>
      <c r="D1291">
        <v>-250.206789252704</v>
      </c>
    </row>
    <row r="1292" spans="1:4" x14ac:dyDescent="0.3">
      <c r="A1292">
        <v>645.5</v>
      </c>
      <c r="B1292">
        <v>-297.94376640000002</v>
      </c>
      <c r="C1292">
        <v>85.925836110000006</v>
      </c>
      <c r="D1292">
        <v>-270.30867460311799</v>
      </c>
    </row>
    <row r="1293" spans="1:4" x14ac:dyDescent="0.3">
      <c r="A1293">
        <v>646</v>
      </c>
      <c r="B1293">
        <v>-310.13898060000002</v>
      </c>
      <c r="C1293">
        <v>-1065.45006899999</v>
      </c>
      <c r="D1293">
        <v>-290.41055995353202</v>
      </c>
    </row>
    <row r="1294" spans="1:4" x14ac:dyDescent="0.3">
      <c r="A1294">
        <v>646.5</v>
      </c>
      <c r="B1294">
        <v>-320.80742350000003</v>
      </c>
      <c r="C1294">
        <v>-1340.3010609999901</v>
      </c>
      <c r="D1294">
        <v>-310.51244530394598</v>
      </c>
    </row>
    <row r="1295" spans="1:4" x14ac:dyDescent="0.3">
      <c r="A1295">
        <v>647</v>
      </c>
      <c r="B1295">
        <v>-329.89839599999902</v>
      </c>
      <c r="C1295">
        <v>-849.90299230000005</v>
      </c>
      <c r="D1295">
        <v>-330.61433065435602</v>
      </c>
    </row>
    <row r="1296" spans="1:4" x14ac:dyDescent="0.3">
      <c r="A1296">
        <v>647.5</v>
      </c>
      <c r="B1296">
        <v>-337.36882730000002</v>
      </c>
      <c r="C1296">
        <v>-709.62675660000002</v>
      </c>
      <c r="D1296">
        <v>-350.71621600476999</v>
      </c>
    </row>
    <row r="1297" spans="1:4" x14ac:dyDescent="0.3">
      <c r="A1297">
        <v>648</v>
      </c>
      <c r="B1297">
        <v>-343.18350090000001</v>
      </c>
      <c r="C1297">
        <v>299.65693049999902</v>
      </c>
      <c r="D1297">
        <v>-370.81810135518299</v>
      </c>
    </row>
    <row r="1298" spans="1:4" x14ac:dyDescent="0.3">
      <c r="A1298">
        <v>648.5</v>
      </c>
      <c r="B1298">
        <v>-347.31524419999897</v>
      </c>
      <c r="C1298">
        <v>72.358743700000005</v>
      </c>
      <c r="D1298">
        <v>-373.25780779434001</v>
      </c>
    </row>
    <row r="1299" spans="1:4" x14ac:dyDescent="0.3">
      <c r="A1299">
        <v>649</v>
      </c>
      <c r="B1299">
        <v>-349.74507870000002</v>
      </c>
      <c r="C1299">
        <v>191.66760260000001</v>
      </c>
      <c r="D1299">
        <v>-374.75649154401202</v>
      </c>
    </row>
    <row r="1300" spans="1:4" x14ac:dyDescent="0.3">
      <c r="A1300">
        <v>649.5</v>
      </c>
      <c r="B1300">
        <v>-350.46233089999902</v>
      </c>
      <c r="C1300">
        <v>-467.44925310000002</v>
      </c>
      <c r="D1300">
        <v>-376.25517529368398</v>
      </c>
    </row>
    <row r="1301" spans="1:4" x14ac:dyDescent="0.3">
      <c r="A1301">
        <v>650</v>
      </c>
      <c r="B1301">
        <v>-349.46470229999898</v>
      </c>
      <c r="C1301">
        <v>-380.45975979999901</v>
      </c>
      <c r="D1301">
        <v>-377.75385904335502</v>
      </c>
    </row>
    <row r="1302" spans="1:4" x14ac:dyDescent="0.3">
      <c r="A1302">
        <v>650.5</v>
      </c>
      <c r="B1302">
        <v>-346.75829900000002</v>
      </c>
      <c r="C1302">
        <v>-283.09121390000001</v>
      </c>
      <c r="D1302">
        <v>-379.25254279302698</v>
      </c>
    </row>
    <row r="1303" spans="1:4" x14ac:dyDescent="0.3">
      <c r="A1303">
        <v>651</v>
      </c>
      <c r="B1303">
        <v>-342.35761960000002</v>
      </c>
      <c r="C1303">
        <v>155.08225669999899</v>
      </c>
      <c r="D1303">
        <v>-360.14976224493103</v>
      </c>
    </row>
    <row r="1304" spans="1:4" x14ac:dyDescent="0.3">
      <c r="A1304">
        <v>651.5</v>
      </c>
      <c r="B1304">
        <v>-336.28550219999897</v>
      </c>
      <c r="C1304">
        <v>-280.20733940000002</v>
      </c>
      <c r="D1304">
        <v>-339.99317971700998</v>
      </c>
    </row>
    <row r="1305" spans="1:4" x14ac:dyDescent="0.3">
      <c r="A1305">
        <v>652</v>
      </c>
      <c r="B1305">
        <v>-328.57302900000002</v>
      </c>
      <c r="C1305">
        <v>-571.53494869999895</v>
      </c>
      <c r="D1305">
        <v>-319.83659718908802</v>
      </c>
    </row>
    <row r="1306" spans="1:4" x14ac:dyDescent="0.3">
      <c r="A1306">
        <v>652.5</v>
      </c>
      <c r="B1306">
        <v>-319.25939080000001</v>
      </c>
      <c r="C1306">
        <v>-357.88221160000001</v>
      </c>
      <c r="D1306">
        <v>-299.68001466117101</v>
      </c>
    </row>
    <row r="1307" spans="1:4" x14ac:dyDescent="0.3">
      <c r="A1307">
        <v>653</v>
      </c>
      <c r="B1307">
        <v>-308.39171040000002</v>
      </c>
      <c r="C1307">
        <v>-878.63502530000005</v>
      </c>
      <c r="D1307">
        <v>-279.52343213325003</v>
      </c>
    </row>
    <row r="1308" spans="1:4" x14ac:dyDescent="0.3">
      <c r="A1308">
        <v>653.5</v>
      </c>
      <c r="B1308">
        <v>-296.02482550000002</v>
      </c>
      <c r="C1308">
        <v>-946.31598789999896</v>
      </c>
      <c r="D1308">
        <v>-259.36684960532801</v>
      </c>
    </row>
    <row r="1309" spans="1:4" x14ac:dyDescent="0.3">
      <c r="A1309">
        <v>654</v>
      </c>
      <c r="B1309">
        <v>-282.22103399999901</v>
      </c>
      <c r="C1309">
        <v>-55.035061380000002</v>
      </c>
      <c r="D1309">
        <v>-239.210267077407</v>
      </c>
    </row>
    <row r="1310" spans="1:4" x14ac:dyDescent="0.3">
      <c r="A1310">
        <v>654.5</v>
      </c>
      <c r="B1310">
        <v>-267.04979939999902</v>
      </c>
      <c r="C1310">
        <v>280.92261339999902</v>
      </c>
      <c r="D1310">
        <v>-219.05368454948899</v>
      </c>
    </row>
    <row r="1311" spans="1:4" x14ac:dyDescent="0.3">
      <c r="A1311">
        <v>655</v>
      </c>
      <c r="B1311">
        <v>-250.587420699999</v>
      </c>
      <c r="C1311">
        <v>-14.18973678</v>
      </c>
      <c r="D1311">
        <v>-198.897102021568</v>
      </c>
    </row>
    <row r="1312" spans="1:4" x14ac:dyDescent="0.3">
      <c r="A1312">
        <v>655.5</v>
      </c>
      <c r="B1312">
        <v>-232.91666660000001</v>
      </c>
      <c r="C1312">
        <v>-596.5895792</v>
      </c>
      <c r="D1312">
        <v>-178.74051949364701</v>
      </c>
    </row>
    <row r="1313" spans="1:4" x14ac:dyDescent="0.3">
      <c r="A1313">
        <v>656</v>
      </c>
      <c r="B1313">
        <v>-214.126376499999</v>
      </c>
      <c r="C1313">
        <v>-197.584619699999</v>
      </c>
      <c r="D1313">
        <v>-158.583936965726</v>
      </c>
    </row>
    <row r="1314" spans="1:4" x14ac:dyDescent="0.3">
      <c r="A1314">
        <v>656.5</v>
      </c>
      <c r="B1314">
        <v>-194.311028899999</v>
      </c>
      <c r="C1314">
        <v>-769.92075339999894</v>
      </c>
      <c r="D1314">
        <v>-138.42735443780799</v>
      </c>
    </row>
    <row r="1315" spans="1:4" x14ac:dyDescent="0.3">
      <c r="A1315">
        <v>657</v>
      </c>
      <c r="B1315">
        <v>-173.57028070000001</v>
      </c>
      <c r="C1315">
        <v>612.22248520000005</v>
      </c>
      <c r="D1315">
        <v>-118.270771909887</v>
      </c>
    </row>
    <row r="1316" spans="1:4" x14ac:dyDescent="0.3">
      <c r="A1316">
        <v>657.5</v>
      </c>
      <c r="B1316">
        <v>-152.00847909999899</v>
      </c>
      <c r="C1316">
        <v>-349.1685736</v>
      </c>
      <c r="D1316">
        <v>-98.114189381965801</v>
      </c>
    </row>
    <row r="1317" spans="1:4" x14ac:dyDescent="0.3">
      <c r="A1317">
        <v>658</v>
      </c>
      <c r="B1317">
        <v>-129.734147199999</v>
      </c>
      <c r="C1317">
        <v>268.94722660000002</v>
      </c>
      <c r="D1317">
        <v>-77.957606854048194</v>
      </c>
    </row>
    <row r="1318" spans="1:4" x14ac:dyDescent="0.3">
      <c r="A1318">
        <v>658.5</v>
      </c>
      <c r="B1318">
        <v>-106.859448299999</v>
      </c>
      <c r="C1318">
        <v>993.51022639999906</v>
      </c>
      <c r="D1318">
        <v>-57.8010243261269</v>
      </c>
    </row>
    <row r="1319" spans="1:4" x14ac:dyDescent="0.3">
      <c r="A1319">
        <v>659</v>
      </c>
      <c r="B1319">
        <v>-83.499628279999897</v>
      </c>
      <c r="C1319">
        <v>-736.98562979999895</v>
      </c>
      <c r="D1319">
        <v>-37.644441798205598</v>
      </c>
    </row>
    <row r="1320" spans="1:4" x14ac:dyDescent="0.3">
      <c r="A1320">
        <v>659.5</v>
      </c>
      <c r="B1320">
        <v>-59.772442300000002</v>
      </c>
      <c r="C1320">
        <v>-282.53801970000001</v>
      </c>
      <c r="D1320">
        <v>-17.4878592702843</v>
      </c>
    </row>
    <row r="1321" spans="1:4" x14ac:dyDescent="0.3">
      <c r="A1321">
        <v>660</v>
      </c>
      <c r="B1321">
        <v>-35.79756536</v>
      </c>
      <c r="C1321">
        <v>-80.634958220000001</v>
      </c>
      <c r="D1321">
        <v>2.66872325763324</v>
      </c>
    </row>
    <row r="1322" spans="1:4" x14ac:dyDescent="0.3">
      <c r="A1322">
        <v>660.5</v>
      </c>
      <c r="B1322">
        <v>-11.6959920099999</v>
      </c>
      <c r="C1322">
        <v>228.947868099999</v>
      </c>
      <c r="D1322">
        <v>22.825305785554502</v>
      </c>
    </row>
    <row r="1323" spans="1:4" x14ac:dyDescent="0.3">
      <c r="A1323">
        <v>661</v>
      </c>
      <c r="B1323">
        <v>12.410573049999901</v>
      </c>
      <c r="C1323">
        <v>423.76302550000003</v>
      </c>
      <c r="D1323">
        <v>42.9818883134757</v>
      </c>
    </row>
    <row r="1324" spans="1:4" x14ac:dyDescent="0.3">
      <c r="A1324">
        <v>661.5</v>
      </c>
      <c r="B1324">
        <v>36.400329890000002</v>
      </c>
      <c r="C1324">
        <v>-431.8278004</v>
      </c>
      <c r="D1324">
        <v>63.138470841397002</v>
      </c>
    </row>
    <row r="1325" spans="1:4" x14ac:dyDescent="0.3">
      <c r="A1325">
        <v>662</v>
      </c>
      <c r="B1325">
        <v>60.152000940000001</v>
      </c>
      <c r="C1325">
        <v>-769.23615310000002</v>
      </c>
      <c r="D1325">
        <v>83.295053369314701</v>
      </c>
    </row>
    <row r="1326" spans="1:4" x14ac:dyDescent="0.3">
      <c r="A1326">
        <v>662.5</v>
      </c>
      <c r="B1326">
        <v>83.545447949999897</v>
      </c>
      <c r="C1326">
        <v>831.22910730000001</v>
      </c>
      <c r="D1326">
        <v>103.45163589723499</v>
      </c>
    </row>
    <row r="1327" spans="1:4" x14ac:dyDescent="0.3">
      <c r="A1327">
        <v>663</v>
      </c>
      <c r="B1327">
        <v>106.4622853</v>
      </c>
      <c r="C1327">
        <v>23.6307660699999</v>
      </c>
      <c r="D1327">
        <v>123.60821842515701</v>
      </c>
    </row>
    <row r="1328" spans="1:4" x14ac:dyDescent="0.3">
      <c r="A1328">
        <v>663.5</v>
      </c>
      <c r="B1328">
        <v>128.78648620000001</v>
      </c>
      <c r="C1328">
        <v>-193.99764640000001</v>
      </c>
      <c r="D1328">
        <v>143.76480095307801</v>
      </c>
    </row>
    <row r="1329" spans="1:4" x14ac:dyDescent="0.3">
      <c r="A1329">
        <v>664</v>
      </c>
      <c r="B1329">
        <v>150.404979499999</v>
      </c>
      <c r="C1329">
        <v>-488.25261640000002</v>
      </c>
      <c r="D1329">
        <v>151.13333930953601</v>
      </c>
    </row>
    <row r="1330" spans="1:4" x14ac:dyDescent="0.3">
      <c r="A1330">
        <v>664.5</v>
      </c>
      <c r="B1330">
        <v>171.208232199999</v>
      </c>
      <c r="C1330">
        <v>68.015117900000007</v>
      </c>
      <c r="D1330">
        <v>149.48151310785201</v>
      </c>
    </row>
    <row r="1331" spans="1:4" x14ac:dyDescent="0.3">
      <c r="A1331">
        <v>665</v>
      </c>
      <c r="B1331">
        <v>191.090817399999</v>
      </c>
      <c r="C1331">
        <v>502.0388585</v>
      </c>
      <c r="D1331">
        <v>147.82968690616801</v>
      </c>
    </row>
    <row r="1332" spans="1:4" x14ac:dyDescent="0.3">
      <c r="A1332">
        <v>665.5</v>
      </c>
      <c r="B1332">
        <v>209.95196139999899</v>
      </c>
      <c r="C1332">
        <v>507.34345589999901</v>
      </c>
      <c r="D1332">
        <v>146.177860704484</v>
      </c>
    </row>
    <row r="1333" spans="1:4" x14ac:dyDescent="0.3">
      <c r="A1333">
        <v>666</v>
      </c>
      <c r="B1333">
        <v>227.6960698</v>
      </c>
      <c r="C1333">
        <v>-32.821835299999897</v>
      </c>
      <c r="D1333">
        <v>144.5260345028</v>
      </c>
    </row>
    <row r="1334" spans="1:4" x14ac:dyDescent="0.3">
      <c r="A1334">
        <v>666.5</v>
      </c>
      <c r="B1334">
        <v>244.2332284</v>
      </c>
      <c r="C1334">
        <v>278.03787890000001</v>
      </c>
      <c r="D1334">
        <v>142.874208301115</v>
      </c>
    </row>
    <row r="1335" spans="1:4" x14ac:dyDescent="0.3">
      <c r="A1335">
        <v>667</v>
      </c>
      <c r="B1335">
        <v>259.47967649999902</v>
      </c>
      <c r="C1335">
        <v>109.925156599999</v>
      </c>
      <c r="D1335">
        <v>141.222382099431</v>
      </c>
    </row>
    <row r="1336" spans="1:4" x14ac:dyDescent="0.3">
      <c r="A1336">
        <v>667.5</v>
      </c>
      <c r="B1336">
        <v>273.35824969999902</v>
      </c>
      <c r="C1336">
        <v>413.96866549999902</v>
      </c>
      <c r="D1336">
        <v>139.570555897746</v>
      </c>
    </row>
    <row r="1337" spans="1:4" x14ac:dyDescent="0.3">
      <c r="A1337">
        <v>668</v>
      </c>
      <c r="B1337">
        <v>285.79879039999901</v>
      </c>
      <c r="C1337">
        <v>306.37781690000003</v>
      </c>
      <c r="D1337">
        <v>137.918729696062</v>
      </c>
    </row>
    <row r="1338" spans="1:4" x14ac:dyDescent="0.3">
      <c r="A1338">
        <v>668.5</v>
      </c>
      <c r="B1338">
        <v>296.73852369999901</v>
      </c>
      <c r="C1338">
        <v>-2.4653758080000001</v>
      </c>
      <c r="D1338">
        <v>139.52528614146601</v>
      </c>
    </row>
    <row r="1339" spans="1:4" x14ac:dyDescent="0.3">
      <c r="A1339">
        <v>669</v>
      </c>
      <c r="B1339">
        <v>306.12239529999903</v>
      </c>
      <c r="C1339">
        <v>-410.97864220000002</v>
      </c>
      <c r="D1339">
        <v>162.37713213494101</v>
      </c>
    </row>
    <row r="1340" spans="1:4" x14ac:dyDescent="0.3">
      <c r="A1340">
        <v>669.5</v>
      </c>
      <c r="B1340">
        <v>313.9033713</v>
      </c>
      <c r="C1340">
        <v>563.60023049999904</v>
      </c>
      <c r="D1340">
        <v>185.228978128412</v>
      </c>
    </row>
    <row r="1341" spans="1:4" x14ac:dyDescent="0.3">
      <c r="A1341">
        <v>670</v>
      </c>
      <c r="B1341">
        <v>320.04269699999901</v>
      </c>
      <c r="C1341">
        <v>371.43342030000002</v>
      </c>
      <c r="D1341">
        <v>208.08082412188301</v>
      </c>
    </row>
    <row r="1342" spans="1:4" x14ac:dyDescent="0.3">
      <c r="A1342">
        <v>670.5</v>
      </c>
      <c r="B1342">
        <v>324.51011360000001</v>
      </c>
      <c r="C1342">
        <v>19.1558158499999</v>
      </c>
      <c r="D1342">
        <v>230.932670115354</v>
      </c>
    </row>
    <row r="1343" spans="1:4" x14ac:dyDescent="0.3">
      <c r="A1343">
        <v>671</v>
      </c>
      <c r="B1343">
        <v>327.28403079999902</v>
      </c>
      <c r="C1343">
        <v>-195.13241059999899</v>
      </c>
      <c r="D1343">
        <v>253.78451610882601</v>
      </c>
    </row>
    <row r="1344" spans="1:4" x14ac:dyDescent="0.3">
      <c r="A1344">
        <v>671.5</v>
      </c>
      <c r="B1344">
        <v>328.35165560000002</v>
      </c>
      <c r="C1344">
        <v>688.26329940000005</v>
      </c>
      <c r="D1344">
        <v>276.63636210229703</v>
      </c>
    </row>
    <row r="1345" spans="1:4" x14ac:dyDescent="0.3">
      <c r="A1345">
        <v>672</v>
      </c>
      <c r="B1345">
        <v>327.70907469999901</v>
      </c>
      <c r="C1345">
        <v>362.20907080000001</v>
      </c>
      <c r="D1345">
        <v>299.48820809576802</v>
      </c>
    </row>
    <row r="1346" spans="1:4" x14ac:dyDescent="0.3">
      <c r="A1346">
        <v>672.5</v>
      </c>
      <c r="B1346">
        <v>325.36129119999902</v>
      </c>
      <c r="C1346">
        <v>352.44104490000001</v>
      </c>
      <c r="D1346">
        <v>322.34005408924298</v>
      </c>
    </row>
    <row r="1347" spans="1:4" x14ac:dyDescent="0.3">
      <c r="A1347">
        <v>673</v>
      </c>
      <c r="B1347">
        <v>321.32221459999897</v>
      </c>
      <c r="C1347">
        <v>544.00121100000001</v>
      </c>
      <c r="D1347">
        <v>345.19190008271403</v>
      </c>
    </row>
    <row r="1348" spans="1:4" x14ac:dyDescent="0.3">
      <c r="A1348">
        <v>673.5</v>
      </c>
      <c r="B1348">
        <v>315.61460390000002</v>
      </c>
      <c r="C1348">
        <v>418.31747200000001</v>
      </c>
      <c r="D1348">
        <v>368.04374607618502</v>
      </c>
    </row>
    <row r="1349" spans="1:4" x14ac:dyDescent="0.3">
      <c r="A1349">
        <v>674</v>
      </c>
      <c r="B1349">
        <v>308.2699642</v>
      </c>
      <c r="C1349">
        <v>714.29690819999905</v>
      </c>
      <c r="D1349">
        <v>390.89559206965703</v>
      </c>
    </row>
    <row r="1350" spans="1:4" x14ac:dyDescent="0.3">
      <c r="A1350">
        <v>674.5</v>
      </c>
      <c r="B1350">
        <v>299.32839680000001</v>
      </c>
      <c r="C1350">
        <v>118.831898199999</v>
      </c>
      <c r="D1350">
        <v>413.74743806312802</v>
      </c>
    </row>
    <row r="1351" spans="1:4" x14ac:dyDescent="0.3">
      <c r="A1351">
        <v>675</v>
      </c>
      <c r="B1351">
        <v>288.83840370000001</v>
      </c>
      <c r="C1351">
        <v>196.15811389999899</v>
      </c>
      <c r="D1351">
        <v>436.599284056599</v>
      </c>
    </row>
    <row r="1352" spans="1:4" x14ac:dyDescent="0.3">
      <c r="A1352">
        <v>675.5</v>
      </c>
      <c r="B1352">
        <v>276.85664680000002</v>
      </c>
      <c r="C1352">
        <v>583.13669649999895</v>
      </c>
      <c r="D1352">
        <v>459.45113005006999</v>
      </c>
    </row>
    <row r="1353" spans="1:4" x14ac:dyDescent="0.3">
      <c r="A1353">
        <v>676</v>
      </c>
      <c r="B1353">
        <v>263.44766390000001</v>
      </c>
      <c r="C1353">
        <v>422.1130971</v>
      </c>
      <c r="D1353">
        <v>482.30297604354502</v>
      </c>
    </row>
    <row r="1354" spans="1:4" x14ac:dyDescent="0.3">
      <c r="A1354">
        <v>676.5</v>
      </c>
      <c r="B1354">
        <v>248.683541399999</v>
      </c>
      <c r="C1354">
        <v>613.56623950000005</v>
      </c>
      <c r="D1354">
        <v>505.154822037016</v>
      </c>
    </row>
    <row r="1355" spans="1:4" x14ac:dyDescent="0.3">
      <c r="A1355">
        <v>677</v>
      </c>
      <c r="B1355">
        <v>232.64354650000001</v>
      </c>
      <c r="C1355">
        <v>722.77262740000003</v>
      </c>
      <c r="D1355">
        <v>528.00666803048796</v>
      </c>
    </row>
    <row r="1356" spans="1:4" x14ac:dyDescent="0.3">
      <c r="A1356">
        <v>677.5</v>
      </c>
      <c r="B1356">
        <v>215.41371989999899</v>
      </c>
      <c r="C1356">
        <v>1153.3827269999899</v>
      </c>
      <c r="D1356">
        <v>550.85851402395895</v>
      </c>
    </row>
    <row r="1357" spans="1:4" x14ac:dyDescent="0.3">
      <c r="A1357">
        <v>678</v>
      </c>
      <c r="B1357">
        <v>197.086431199999</v>
      </c>
      <c r="C1357">
        <v>44.034194329999899</v>
      </c>
      <c r="D1357">
        <v>573.71036001743005</v>
      </c>
    </row>
    <row r="1358" spans="1:4" x14ac:dyDescent="0.3">
      <c r="A1358">
        <v>678.5</v>
      </c>
      <c r="B1358">
        <v>177.75989970000001</v>
      </c>
      <c r="C1358">
        <v>874.98692630000005</v>
      </c>
      <c r="D1358">
        <v>596.56220601090104</v>
      </c>
    </row>
    <row r="1359" spans="1:4" x14ac:dyDescent="0.3">
      <c r="A1359">
        <v>679</v>
      </c>
      <c r="B1359">
        <v>157.5376818</v>
      </c>
      <c r="C1359">
        <v>-387.53856280000002</v>
      </c>
      <c r="D1359">
        <v>101.578553259008</v>
      </c>
    </row>
    <row r="1360" spans="1:4" x14ac:dyDescent="0.3">
      <c r="A1360">
        <v>679.5</v>
      </c>
      <c r="B1360">
        <v>136.528129199999</v>
      </c>
      <c r="C1360">
        <v>-59.093850439999898</v>
      </c>
      <c r="D1360">
        <v>99.926727057324101</v>
      </c>
    </row>
    <row r="1361" spans="1:4" x14ac:dyDescent="0.3">
      <c r="A1361">
        <v>680</v>
      </c>
      <c r="B1361">
        <v>114.843819199999</v>
      </c>
      <c r="C1361">
        <v>-275.42763350000001</v>
      </c>
      <c r="D1361">
        <v>98.2749008556397</v>
      </c>
    </row>
    <row r="1362" spans="1:4" x14ac:dyDescent="0.3">
      <c r="A1362">
        <v>680.5</v>
      </c>
      <c r="B1362">
        <v>92.600960819999898</v>
      </c>
      <c r="C1362">
        <v>596.86046160000001</v>
      </c>
      <c r="D1362">
        <v>96.623074653955399</v>
      </c>
    </row>
    <row r="1363" spans="1:4" x14ac:dyDescent="0.3">
      <c r="A1363">
        <v>681</v>
      </c>
      <c r="B1363">
        <v>69.918779689999894</v>
      </c>
      <c r="C1363">
        <v>-277.86750119999903</v>
      </c>
      <c r="D1363">
        <v>94.971248452271496</v>
      </c>
    </row>
    <row r="1364" spans="1:4" x14ac:dyDescent="0.3">
      <c r="A1364">
        <v>681.5</v>
      </c>
      <c r="B1364">
        <v>46.918884970000001</v>
      </c>
      <c r="C1364">
        <v>-219.98340350000001</v>
      </c>
      <c r="D1364">
        <v>93.319422250587095</v>
      </c>
    </row>
    <row r="1365" spans="1:4" x14ac:dyDescent="0.3">
      <c r="A1365">
        <v>682</v>
      </c>
      <c r="B1365">
        <v>23.7246214</v>
      </c>
      <c r="C1365">
        <v>-379.74850249999901</v>
      </c>
      <c r="D1365">
        <v>91.667596048902794</v>
      </c>
    </row>
    <row r="1366" spans="1:4" x14ac:dyDescent="0.3">
      <c r="A1366">
        <v>682.5</v>
      </c>
      <c r="B1366">
        <v>0.46041008999999899</v>
      </c>
      <c r="C1366">
        <v>-452.00297590000002</v>
      </c>
      <c r="D1366">
        <v>90.015769847218493</v>
      </c>
    </row>
    <row r="1367" spans="1:4" x14ac:dyDescent="0.3">
      <c r="A1367">
        <v>683</v>
      </c>
      <c r="B1367">
        <v>-22.748918450000001</v>
      </c>
      <c r="C1367">
        <v>418.98201390000003</v>
      </c>
      <c r="D1367">
        <v>88.363943645534107</v>
      </c>
    </row>
    <row r="1368" spans="1:4" x14ac:dyDescent="0.3">
      <c r="A1368">
        <v>683.5</v>
      </c>
      <c r="B1368">
        <v>-45.778795510000002</v>
      </c>
      <c r="C1368">
        <v>1093.3872839999899</v>
      </c>
      <c r="D1368">
        <v>86.712117443849806</v>
      </c>
    </row>
    <row r="1369" spans="1:4" x14ac:dyDescent="0.3">
      <c r="A1369">
        <v>684</v>
      </c>
      <c r="B1369">
        <v>-68.50558599</v>
      </c>
      <c r="C1369">
        <v>-531.53773890000002</v>
      </c>
      <c r="D1369">
        <v>85.060291242165405</v>
      </c>
    </row>
    <row r="1370" spans="1:4" x14ac:dyDescent="0.3">
      <c r="A1370">
        <v>684.5</v>
      </c>
      <c r="B1370">
        <v>-90.807257160000006</v>
      </c>
      <c r="C1370">
        <v>-1005.58226799999</v>
      </c>
      <c r="D1370">
        <v>83.408465040481104</v>
      </c>
    </row>
    <row r="1371" spans="1:4" x14ac:dyDescent="0.3">
      <c r="A1371">
        <v>685</v>
      </c>
      <c r="B1371">
        <v>-112.5640408</v>
      </c>
      <c r="C1371">
        <v>-183.6522415</v>
      </c>
      <c r="D1371">
        <v>81.756638838797201</v>
      </c>
    </row>
    <row r="1372" spans="1:4" x14ac:dyDescent="0.3">
      <c r="A1372">
        <v>685.5</v>
      </c>
      <c r="B1372">
        <v>-133.659084699999</v>
      </c>
      <c r="C1372">
        <v>34.48404069</v>
      </c>
      <c r="D1372">
        <v>80.1048126371129</v>
      </c>
    </row>
    <row r="1373" spans="1:4" x14ac:dyDescent="0.3">
      <c r="A1373">
        <v>686</v>
      </c>
      <c r="B1373">
        <v>-153.979091199999</v>
      </c>
      <c r="C1373">
        <v>-788.74758240000006</v>
      </c>
      <c r="D1373">
        <v>78.4529864354285</v>
      </c>
    </row>
    <row r="1374" spans="1:4" x14ac:dyDescent="0.3">
      <c r="A1374">
        <v>686.5</v>
      </c>
      <c r="B1374">
        <v>-173.41493689999899</v>
      </c>
      <c r="C1374">
        <v>221.09915960000001</v>
      </c>
      <c r="D1374">
        <v>76.801160233744199</v>
      </c>
    </row>
    <row r="1375" spans="1:4" x14ac:dyDescent="0.3">
      <c r="A1375">
        <v>687</v>
      </c>
      <c r="B1375">
        <v>-191.862272399999</v>
      </c>
      <c r="C1375">
        <v>-61.254627560000003</v>
      </c>
      <c r="D1375">
        <v>75.149334032059798</v>
      </c>
    </row>
    <row r="1376" spans="1:4" x14ac:dyDescent="0.3">
      <c r="A1376">
        <v>687.5</v>
      </c>
      <c r="B1376">
        <v>-209.22209810000001</v>
      </c>
      <c r="C1376">
        <v>-336.09433589999901</v>
      </c>
      <c r="D1376">
        <v>73.497507830375497</v>
      </c>
    </row>
    <row r="1377" spans="1:4" x14ac:dyDescent="0.3">
      <c r="A1377">
        <v>688</v>
      </c>
      <c r="B1377">
        <v>-225.40131120000001</v>
      </c>
      <c r="C1377">
        <v>-1262.67553199999</v>
      </c>
      <c r="D1377">
        <v>71.845681628691096</v>
      </c>
    </row>
    <row r="1378" spans="1:4" x14ac:dyDescent="0.3">
      <c r="A1378">
        <v>688.5</v>
      </c>
      <c r="B1378">
        <v>-240.313223399999</v>
      </c>
      <c r="C1378">
        <v>-183.94360810000001</v>
      </c>
      <c r="D1378">
        <v>70.193855427006795</v>
      </c>
    </row>
    <row r="1379" spans="1:4" x14ac:dyDescent="0.3">
      <c r="A1379">
        <v>689</v>
      </c>
      <c r="B1379">
        <v>-253.87804420000001</v>
      </c>
      <c r="C1379">
        <v>-1100.151159</v>
      </c>
      <c r="D1379">
        <v>68.542029225322906</v>
      </c>
    </row>
    <row r="1380" spans="1:4" x14ac:dyDescent="0.3">
      <c r="A1380">
        <v>689.5</v>
      </c>
      <c r="B1380">
        <v>-266.0233278</v>
      </c>
      <c r="C1380">
        <v>-1257.1587159999899</v>
      </c>
      <c r="D1380">
        <v>66.890203023638605</v>
      </c>
    </row>
    <row r="1381" spans="1:4" x14ac:dyDescent="0.3">
      <c r="A1381">
        <v>690</v>
      </c>
      <c r="B1381">
        <v>-276.68438190000001</v>
      </c>
      <c r="C1381">
        <v>-439.52086320000001</v>
      </c>
      <c r="D1381">
        <v>65.238376821954205</v>
      </c>
    </row>
    <row r="1382" spans="1:4" x14ac:dyDescent="0.3">
      <c r="A1382">
        <v>690.5</v>
      </c>
      <c r="B1382">
        <v>-285.80463370000001</v>
      </c>
      <c r="C1382">
        <v>-713.62085290000005</v>
      </c>
      <c r="D1382">
        <v>63.586550620269897</v>
      </c>
    </row>
    <row r="1383" spans="1:4" x14ac:dyDescent="0.3">
      <c r="A1383">
        <v>691</v>
      </c>
      <c r="B1383">
        <v>-293.33595300000002</v>
      </c>
      <c r="C1383">
        <v>-494.74668869999903</v>
      </c>
      <c r="D1383">
        <v>61.934724418585503</v>
      </c>
    </row>
    <row r="1384" spans="1:4" x14ac:dyDescent="0.3">
      <c r="A1384">
        <v>691.5</v>
      </c>
      <c r="B1384">
        <v>-299.23893020000003</v>
      </c>
      <c r="C1384">
        <v>-253.03374550000001</v>
      </c>
      <c r="D1384">
        <v>60.282898216901202</v>
      </c>
    </row>
    <row r="1385" spans="1:4" x14ac:dyDescent="0.3">
      <c r="A1385">
        <v>692</v>
      </c>
      <c r="B1385">
        <v>-303.48310570000001</v>
      </c>
      <c r="C1385">
        <v>-1296.3338779999899</v>
      </c>
      <c r="D1385">
        <v>58.631072015216802</v>
      </c>
    </row>
    <row r="1386" spans="1:4" x14ac:dyDescent="0.3">
      <c r="A1386">
        <v>692.5</v>
      </c>
      <c r="B1386">
        <v>-306.04715179999903</v>
      </c>
      <c r="C1386">
        <v>556.85478220000005</v>
      </c>
      <c r="D1386">
        <v>56.979245813532501</v>
      </c>
    </row>
    <row r="1387" spans="1:4" x14ac:dyDescent="0.3">
      <c r="A1387">
        <v>693</v>
      </c>
      <c r="B1387">
        <v>-306.91900359999897</v>
      </c>
      <c r="C1387">
        <v>102.570484199999</v>
      </c>
      <c r="D1387">
        <v>55.327419611848597</v>
      </c>
    </row>
    <row r="1388" spans="1:4" x14ac:dyDescent="0.3">
      <c r="A1388">
        <v>693.5</v>
      </c>
      <c r="B1388">
        <v>-306.09593969999901</v>
      </c>
      <c r="C1388">
        <v>863.43146279999905</v>
      </c>
      <c r="D1388">
        <v>53.675593410164304</v>
      </c>
    </row>
    <row r="1389" spans="1:4" x14ac:dyDescent="0.3">
      <c r="A1389">
        <v>694</v>
      </c>
      <c r="B1389">
        <v>-303.58461060000002</v>
      </c>
      <c r="C1389">
        <v>538.11810419999904</v>
      </c>
      <c r="D1389">
        <v>52.023767208479903</v>
      </c>
    </row>
    <row r="1390" spans="1:4" x14ac:dyDescent="0.3">
      <c r="A1390">
        <v>694.5</v>
      </c>
      <c r="B1390">
        <v>-299.40101579999902</v>
      </c>
      <c r="C1390">
        <v>-822.29932619999897</v>
      </c>
      <c r="D1390">
        <v>50.371941006795602</v>
      </c>
    </row>
    <row r="1391" spans="1:4" x14ac:dyDescent="0.3">
      <c r="A1391">
        <v>695</v>
      </c>
      <c r="B1391">
        <v>-293.57042819999901</v>
      </c>
      <c r="C1391">
        <v>-194.91369309999899</v>
      </c>
      <c r="D1391">
        <v>48.720114805111201</v>
      </c>
    </row>
    <row r="1392" spans="1:4" x14ac:dyDescent="0.3">
      <c r="A1392">
        <v>695.5</v>
      </c>
      <c r="B1392">
        <v>-286.12726720000001</v>
      </c>
      <c r="C1392">
        <v>-300.59108049999901</v>
      </c>
      <c r="D1392">
        <v>47.0682886034269</v>
      </c>
    </row>
    <row r="1393" spans="1:4" x14ac:dyDescent="0.3">
      <c r="A1393">
        <v>696</v>
      </c>
      <c r="B1393">
        <v>-277.11491990000002</v>
      </c>
      <c r="C1393">
        <v>-381.83995019999901</v>
      </c>
      <c r="D1393">
        <v>45.4164624017425</v>
      </c>
    </row>
    <row r="1394" spans="1:4" x14ac:dyDescent="0.3">
      <c r="A1394">
        <v>696.5</v>
      </c>
      <c r="B1394">
        <v>-266.58551240000003</v>
      </c>
      <c r="C1394">
        <v>-1185.840633</v>
      </c>
      <c r="D1394">
        <v>43.764636200058199</v>
      </c>
    </row>
    <row r="1395" spans="1:4" x14ac:dyDescent="0.3">
      <c r="A1395">
        <v>697</v>
      </c>
      <c r="B1395">
        <v>-254.59963060000001</v>
      </c>
      <c r="C1395">
        <v>-686.67620390000002</v>
      </c>
      <c r="D1395">
        <v>42.112809998374303</v>
      </c>
    </row>
    <row r="1396" spans="1:4" x14ac:dyDescent="0.3">
      <c r="A1396">
        <v>697.5</v>
      </c>
      <c r="B1396">
        <v>-241.22599399999899</v>
      </c>
      <c r="C1396">
        <v>-255.004751599999</v>
      </c>
      <c r="D1396">
        <v>40.460983796690002</v>
      </c>
    </row>
    <row r="1397" spans="1:4" x14ac:dyDescent="0.3">
      <c r="A1397">
        <v>698</v>
      </c>
      <c r="B1397">
        <v>-226.5410818</v>
      </c>
      <c r="C1397">
        <v>19.247521070000001</v>
      </c>
      <c r="D1397">
        <v>38.809157595005601</v>
      </c>
    </row>
    <row r="1398" spans="1:4" x14ac:dyDescent="0.3">
      <c r="A1398">
        <v>698.5</v>
      </c>
      <c r="B1398">
        <v>-210.62871580000001</v>
      </c>
      <c r="C1398">
        <v>-143.50691219999899</v>
      </c>
      <c r="D1398">
        <v>37.1573313933213</v>
      </c>
    </row>
    <row r="1399" spans="1:4" x14ac:dyDescent="0.3">
      <c r="A1399">
        <v>699</v>
      </c>
      <c r="B1399">
        <v>-193.57959940000001</v>
      </c>
      <c r="C1399">
        <v>262.78560279999903</v>
      </c>
      <c r="D1399">
        <v>35.5055051916369</v>
      </c>
    </row>
    <row r="1400" spans="1:4" x14ac:dyDescent="0.3">
      <c r="A1400">
        <v>699.5</v>
      </c>
      <c r="B1400">
        <v>-175.490817999999</v>
      </c>
      <c r="C1400">
        <v>31.34101815</v>
      </c>
      <c r="D1400">
        <v>33.853678989952598</v>
      </c>
    </row>
    <row r="1401" spans="1:4" x14ac:dyDescent="0.3">
      <c r="A1401">
        <v>700</v>
      </c>
      <c r="B1401">
        <v>-156.46530060000001</v>
      </c>
      <c r="C1401">
        <v>-390.99270999999902</v>
      </c>
      <c r="D1401">
        <v>32.201852788268198</v>
      </c>
    </row>
    <row r="1402" spans="1:4" x14ac:dyDescent="0.3">
      <c r="A1402">
        <v>700.5</v>
      </c>
      <c r="B1402">
        <v>-136.61124849999899</v>
      </c>
      <c r="C1402">
        <v>-360.1374806</v>
      </c>
      <c r="D1402">
        <v>30.5500265865839</v>
      </c>
    </row>
    <row r="1403" spans="1:4" x14ac:dyDescent="0.3">
      <c r="A1403">
        <v>701</v>
      </c>
      <c r="B1403">
        <v>-116.041531399999</v>
      </c>
      <c r="C1403">
        <v>-29.276710600000001</v>
      </c>
      <c r="D1403">
        <v>28.898200384900001</v>
      </c>
    </row>
    <row r="1404" spans="1:4" x14ac:dyDescent="0.3">
      <c r="A1404">
        <v>701.5</v>
      </c>
      <c r="B1404">
        <v>-94.8730561899999</v>
      </c>
      <c r="C1404">
        <v>-523.22920899999895</v>
      </c>
      <c r="D1404">
        <v>27.2463741832157</v>
      </c>
    </row>
    <row r="1405" spans="1:4" x14ac:dyDescent="0.3">
      <c r="A1405">
        <v>702</v>
      </c>
      <c r="B1405">
        <v>-73.226110950000006</v>
      </c>
      <c r="C1405">
        <v>-183.39178949999899</v>
      </c>
      <c r="D1405">
        <v>25.594547981531299</v>
      </c>
    </row>
    <row r="1406" spans="1:4" x14ac:dyDescent="0.3">
      <c r="A1406">
        <v>702.5</v>
      </c>
      <c r="B1406">
        <v>-51.2236879599999</v>
      </c>
      <c r="C1406">
        <v>-194.13280579999901</v>
      </c>
      <c r="D1406">
        <v>23.942721779846998</v>
      </c>
    </row>
    <row r="1407" spans="1:4" x14ac:dyDescent="0.3">
      <c r="A1407">
        <v>703</v>
      </c>
      <c r="B1407">
        <v>-28.990789620000001</v>
      </c>
      <c r="C1407">
        <v>740.01942259999896</v>
      </c>
      <c r="D1407">
        <v>22.290895578162601</v>
      </c>
    </row>
    <row r="1408" spans="1:4" x14ac:dyDescent="0.3">
      <c r="A1408">
        <v>703.5</v>
      </c>
      <c r="B1408">
        <v>-6.6537211210000002</v>
      </c>
      <c r="C1408">
        <v>154.80086</v>
      </c>
      <c r="D1408">
        <v>20.6390693764783</v>
      </c>
    </row>
    <row r="1409" spans="1:4" x14ac:dyDescent="0.3">
      <c r="A1409">
        <v>704</v>
      </c>
      <c r="B1409">
        <v>15.6606262399999</v>
      </c>
      <c r="C1409">
        <v>-144.5489948</v>
      </c>
      <c r="D1409">
        <v>18.987243174793999</v>
      </c>
    </row>
    <row r="1410" spans="1:4" x14ac:dyDescent="0.3">
      <c r="A1410">
        <v>704.5</v>
      </c>
      <c r="B1410">
        <v>37.825496899999898</v>
      </c>
      <c r="C1410">
        <v>-465.35222700000003</v>
      </c>
      <c r="D1410">
        <v>17.3354169731101</v>
      </c>
    </row>
    <row r="1411" spans="1:4" x14ac:dyDescent="0.3">
      <c r="A1411">
        <v>705</v>
      </c>
      <c r="B1411">
        <v>59.7149940299999</v>
      </c>
      <c r="C1411">
        <v>-433.56956129999901</v>
      </c>
      <c r="D1411">
        <v>15.683590771425701</v>
      </c>
    </row>
    <row r="1412" spans="1:4" x14ac:dyDescent="0.3">
      <c r="A1412">
        <v>705.5</v>
      </c>
      <c r="B1412">
        <v>81.204799499999893</v>
      </c>
      <c r="C1412">
        <v>-421.71109000000001</v>
      </c>
      <c r="D1412">
        <v>14.0317645697414</v>
      </c>
    </row>
    <row r="1413" spans="1:4" x14ac:dyDescent="0.3">
      <c r="A1413">
        <v>706</v>
      </c>
      <c r="B1413">
        <v>102.172886599999</v>
      </c>
      <c r="C1413">
        <v>609.66281600000002</v>
      </c>
      <c r="D1413">
        <v>24.819723853961399</v>
      </c>
    </row>
    <row r="1414" spans="1:4" x14ac:dyDescent="0.3">
      <c r="A1414">
        <v>706.5</v>
      </c>
      <c r="B1414">
        <v>122.5002216</v>
      </c>
      <c r="C1414">
        <v>-68.10949703</v>
      </c>
      <c r="D1414">
        <v>37.307509190410201</v>
      </c>
    </row>
    <row r="1415" spans="1:4" x14ac:dyDescent="0.3">
      <c r="A1415">
        <v>707</v>
      </c>
      <c r="B1415">
        <v>142.07144969999899</v>
      </c>
      <c r="C1415">
        <v>166.21306039999899</v>
      </c>
      <c r="D1415">
        <v>49.795294526855201</v>
      </c>
    </row>
    <row r="1416" spans="1:4" x14ac:dyDescent="0.3">
      <c r="A1416">
        <v>707.5</v>
      </c>
      <c r="B1416">
        <v>160.775561799999</v>
      </c>
      <c r="C1416">
        <v>-621.50207850000004</v>
      </c>
      <c r="D1416">
        <v>62.283079863300301</v>
      </c>
    </row>
    <row r="1417" spans="1:4" x14ac:dyDescent="0.3">
      <c r="A1417">
        <v>708</v>
      </c>
      <c r="B1417">
        <v>178.5065381</v>
      </c>
      <c r="C1417">
        <v>994.93122649999896</v>
      </c>
      <c r="D1417">
        <v>74.770865199748997</v>
      </c>
    </row>
    <row r="1418" spans="1:4" x14ac:dyDescent="0.3">
      <c r="A1418">
        <v>708.5</v>
      </c>
      <c r="B1418">
        <v>195.1639638</v>
      </c>
      <c r="C1418">
        <v>-43.879666690000001</v>
      </c>
      <c r="D1418">
        <v>87.258650536194097</v>
      </c>
    </row>
    <row r="1419" spans="1:4" x14ac:dyDescent="0.3">
      <c r="A1419">
        <v>709</v>
      </c>
      <c r="B1419">
        <v>210.653615199999</v>
      </c>
      <c r="C1419">
        <v>40.909721099999899</v>
      </c>
      <c r="D1419">
        <v>99.746435872639196</v>
      </c>
    </row>
    <row r="1420" spans="1:4" x14ac:dyDescent="0.3">
      <c r="A1420">
        <v>709.5</v>
      </c>
      <c r="B1420">
        <v>224.888010199999</v>
      </c>
      <c r="C1420">
        <v>-636.70729659999904</v>
      </c>
      <c r="D1420">
        <v>112.234221209087</v>
      </c>
    </row>
    <row r="1421" spans="1:4" x14ac:dyDescent="0.3">
      <c r="A1421">
        <v>710</v>
      </c>
      <c r="B1421">
        <v>237.78692240000001</v>
      </c>
      <c r="C1421">
        <v>-623.94004619999896</v>
      </c>
      <c r="D1421">
        <v>124.72200654553301</v>
      </c>
    </row>
    <row r="1422" spans="1:4" x14ac:dyDescent="0.3">
      <c r="A1422">
        <v>710.5</v>
      </c>
      <c r="B1422">
        <v>249.27785320000001</v>
      </c>
      <c r="C1422">
        <v>469.95267539999901</v>
      </c>
      <c r="D1422">
        <v>137.20979188197799</v>
      </c>
    </row>
    <row r="1423" spans="1:4" x14ac:dyDescent="0.3">
      <c r="A1423">
        <v>711</v>
      </c>
      <c r="B1423">
        <v>259.29646150000002</v>
      </c>
      <c r="C1423">
        <v>777.28514849999897</v>
      </c>
      <c r="D1423">
        <v>149.69757721842299</v>
      </c>
    </row>
    <row r="1424" spans="1:4" x14ac:dyDescent="0.3">
      <c r="A1424">
        <v>711.5</v>
      </c>
      <c r="B1424">
        <v>267.78694589999901</v>
      </c>
      <c r="C1424">
        <v>466.89470729999903</v>
      </c>
      <c r="D1424">
        <v>162.18536255487101</v>
      </c>
    </row>
    <row r="1425" spans="1:4" x14ac:dyDescent="0.3">
      <c r="A1425">
        <v>712</v>
      </c>
      <c r="B1425">
        <v>274.70237889999902</v>
      </c>
      <c r="C1425">
        <v>333.17958470000002</v>
      </c>
      <c r="D1425">
        <v>174.673147891317</v>
      </c>
    </row>
    <row r="1426" spans="1:4" x14ac:dyDescent="0.3">
      <c r="A1426">
        <v>712.5</v>
      </c>
      <c r="B1426">
        <v>280.00499000000002</v>
      </c>
      <c r="C1426">
        <v>84.618039269999898</v>
      </c>
      <c r="D1426">
        <v>187.160933227762</v>
      </c>
    </row>
    <row r="1427" spans="1:4" x14ac:dyDescent="0.3">
      <c r="A1427">
        <v>713</v>
      </c>
      <c r="B1427">
        <v>283.66639600000002</v>
      </c>
      <c r="C1427">
        <v>481.64089139999902</v>
      </c>
      <c r="D1427">
        <v>199.64871856420999</v>
      </c>
    </row>
    <row r="1428" spans="1:4" x14ac:dyDescent="0.3">
      <c r="A1428">
        <v>713.5</v>
      </c>
      <c r="B1428">
        <v>285.66777710000002</v>
      </c>
      <c r="C1428">
        <v>268.31867970000002</v>
      </c>
      <c r="D1428">
        <v>212.13650390065499</v>
      </c>
    </row>
    <row r="1429" spans="1:4" x14ac:dyDescent="0.3">
      <c r="A1429">
        <v>714</v>
      </c>
      <c r="B1429">
        <v>285.99999739999902</v>
      </c>
      <c r="C1429">
        <v>511.08204840000002</v>
      </c>
      <c r="D1429">
        <v>224.62428923710101</v>
      </c>
    </row>
    <row r="1430" spans="1:4" x14ac:dyDescent="0.3">
      <c r="A1430">
        <v>714.5</v>
      </c>
      <c r="B1430">
        <v>284.66366909999903</v>
      </c>
      <c r="C1430">
        <v>-172.830938699999</v>
      </c>
      <c r="D1430">
        <v>237.11207457354899</v>
      </c>
    </row>
    <row r="1431" spans="1:4" x14ac:dyDescent="0.3">
      <c r="A1431">
        <v>715</v>
      </c>
      <c r="B1431">
        <v>281.66915979999902</v>
      </c>
      <c r="C1431">
        <v>513.16853649999905</v>
      </c>
      <c r="D1431">
        <v>249.599859909994</v>
      </c>
    </row>
    <row r="1432" spans="1:4" x14ac:dyDescent="0.3">
      <c r="A1432">
        <v>715.5</v>
      </c>
      <c r="B1432">
        <v>277.03654199999897</v>
      </c>
      <c r="C1432">
        <v>101.920085099999</v>
      </c>
      <c r="D1432">
        <v>262.08764524643902</v>
      </c>
    </row>
    <row r="1433" spans="1:4" x14ac:dyDescent="0.3">
      <c r="A1433">
        <v>716</v>
      </c>
      <c r="B1433">
        <v>270.79548579999903</v>
      </c>
      <c r="C1433">
        <v>473.24876080000001</v>
      </c>
      <c r="D1433">
        <v>274.57543058288502</v>
      </c>
    </row>
    <row r="1434" spans="1:4" x14ac:dyDescent="0.3">
      <c r="A1434">
        <v>716.5</v>
      </c>
      <c r="B1434">
        <v>262.98509519999902</v>
      </c>
      <c r="C1434">
        <v>244.4464375</v>
      </c>
      <c r="D1434">
        <v>287.063215919333</v>
      </c>
    </row>
    <row r="1435" spans="1:4" x14ac:dyDescent="0.3">
      <c r="A1435">
        <v>717</v>
      </c>
      <c r="B1435">
        <v>253.653687399999</v>
      </c>
      <c r="C1435">
        <v>380.68494090000002</v>
      </c>
      <c r="D1435">
        <v>299.55100125577798</v>
      </c>
    </row>
    <row r="1436" spans="1:4" x14ac:dyDescent="0.3">
      <c r="A1436">
        <v>717.5</v>
      </c>
      <c r="B1436">
        <v>242.85851829999899</v>
      </c>
      <c r="C1436">
        <v>493.36422299999901</v>
      </c>
      <c r="D1436">
        <v>312.038786592223</v>
      </c>
    </row>
    <row r="1437" spans="1:4" x14ac:dyDescent="0.3">
      <c r="A1437">
        <v>718</v>
      </c>
      <c r="B1437">
        <v>230.66545360000001</v>
      </c>
      <c r="C1437">
        <v>335.33723479999901</v>
      </c>
      <c r="D1437">
        <v>324.52657192867201</v>
      </c>
    </row>
    <row r="1438" spans="1:4" x14ac:dyDescent="0.3">
      <c r="A1438">
        <v>718.5</v>
      </c>
      <c r="B1438">
        <v>217.1485887</v>
      </c>
      <c r="C1438">
        <v>376.49276630000003</v>
      </c>
      <c r="D1438">
        <v>337.01435726511698</v>
      </c>
    </row>
    <row r="1439" spans="1:4" x14ac:dyDescent="0.3">
      <c r="A1439">
        <v>719</v>
      </c>
      <c r="B1439">
        <v>202.3898188</v>
      </c>
      <c r="C1439">
        <v>-165.69547170000001</v>
      </c>
      <c r="D1439">
        <v>-30.5675428757344</v>
      </c>
    </row>
    <row r="1440" spans="1:4" x14ac:dyDescent="0.3">
      <c r="A1440">
        <v>719.5</v>
      </c>
      <c r="B1440">
        <v>186.478361699999</v>
      </c>
      <c r="C1440">
        <v>59.06189449</v>
      </c>
      <c r="D1440">
        <v>-32.219369077418797</v>
      </c>
    </row>
    <row r="1441" spans="1:4" x14ac:dyDescent="0.3">
      <c r="A1441">
        <v>720</v>
      </c>
      <c r="B1441">
        <v>169.510235999999</v>
      </c>
      <c r="C1441">
        <v>300.36853009999902</v>
      </c>
      <c r="D1441">
        <v>-33.871195279103098</v>
      </c>
    </row>
    <row r="1442" spans="1:4" x14ac:dyDescent="0.3">
      <c r="A1442">
        <v>720.5</v>
      </c>
      <c r="B1442">
        <v>151.587697399999</v>
      </c>
      <c r="C1442">
        <v>-460.8434211</v>
      </c>
      <c r="D1442">
        <v>-35.523021480787001</v>
      </c>
    </row>
    <row r="1443" spans="1:4" x14ac:dyDescent="0.3">
      <c r="A1443">
        <v>721</v>
      </c>
      <c r="B1443">
        <v>132.81863720000001</v>
      </c>
      <c r="C1443">
        <v>135.9782112</v>
      </c>
      <c r="D1443">
        <v>-37.174847682471402</v>
      </c>
    </row>
    <row r="1444" spans="1:4" x14ac:dyDescent="0.3">
      <c r="A1444">
        <v>721.5</v>
      </c>
      <c r="B1444">
        <v>113.315944799999</v>
      </c>
      <c r="C1444">
        <v>-143.974174099999</v>
      </c>
      <c r="D1444">
        <v>-38.826673884155703</v>
      </c>
    </row>
    <row r="1445" spans="1:4" x14ac:dyDescent="0.3">
      <c r="A1445">
        <v>722</v>
      </c>
      <c r="B1445">
        <v>93.196840080000001</v>
      </c>
      <c r="C1445">
        <v>-374.83218740000001</v>
      </c>
      <c r="D1445">
        <v>-40.478500085839997</v>
      </c>
    </row>
    <row r="1446" spans="1:4" x14ac:dyDescent="0.3">
      <c r="A1446">
        <v>722.5</v>
      </c>
      <c r="B1446">
        <v>72.582177279999897</v>
      </c>
      <c r="C1446">
        <v>536.70713799999896</v>
      </c>
      <c r="D1446">
        <v>-42.130326287524397</v>
      </c>
    </row>
    <row r="1447" spans="1:4" x14ac:dyDescent="0.3">
      <c r="A1447">
        <v>723</v>
      </c>
      <c r="B1447">
        <v>51.595726200000001</v>
      </c>
      <c r="C1447">
        <v>-463.37661850000001</v>
      </c>
      <c r="D1447">
        <v>-43.782152489208698</v>
      </c>
    </row>
    <row r="1448" spans="1:4" x14ac:dyDescent="0.3">
      <c r="A1448">
        <v>723.5</v>
      </c>
      <c r="B1448">
        <v>30.36343411</v>
      </c>
      <c r="C1448">
        <v>46.0236736499999</v>
      </c>
      <c r="D1448">
        <v>-45.433978690893099</v>
      </c>
    </row>
    <row r="1449" spans="1:4" x14ac:dyDescent="0.3">
      <c r="A1449">
        <v>724</v>
      </c>
      <c r="B1449">
        <v>9.0126729179999892</v>
      </c>
      <c r="C1449">
        <v>816.76046280000003</v>
      </c>
      <c r="D1449">
        <v>-47.0858048925774</v>
      </c>
    </row>
    <row r="1450" spans="1:4" x14ac:dyDescent="0.3">
      <c r="A1450">
        <v>724.5</v>
      </c>
      <c r="B1450">
        <v>-12.3285238699999</v>
      </c>
      <c r="C1450">
        <v>-75.461438290000004</v>
      </c>
      <c r="D1450">
        <v>-48.737631094261303</v>
      </c>
    </row>
    <row r="1451" spans="1:4" x14ac:dyDescent="0.3">
      <c r="A1451">
        <v>725</v>
      </c>
      <c r="B1451">
        <v>-33.532229870000002</v>
      </c>
      <c r="C1451">
        <v>-679.10330229999897</v>
      </c>
      <c r="D1451">
        <v>-50.389457295945697</v>
      </c>
    </row>
    <row r="1452" spans="1:4" x14ac:dyDescent="0.3">
      <c r="A1452">
        <v>725.5</v>
      </c>
      <c r="B1452">
        <v>-54.471395639999898</v>
      </c>
      <c r="C1452">
        <v>49.6475114099999</v>
      </c>
      <c r="D1452">
        <v>-52.041283497629998</v>
      </c>
    </row>
    <row r="1453" spans="1:4" x14ac:dyDescent="0.3">
      <c r="A1453">
        <v>726</v>
      </c>
      <c r="B1453">
        <v>-75.020614789999897</v>
      </c>
      <c r="C1453">
        <v>733.94434230000002</v>
      </c>
      <c r="D1453">
        <v>-53.693109699314299</v>
      </c>
    </row>
    <row r="1454" spans="1:4" x14ac:dyDescent="0.3">
      <c r="A1454">
        <v>726.5</v>
      </c>
      <c r="B1454">
        <v>-95.056881959999899</v>
      </c>
      <c r="C1454">
        <v>383.01784600000002</v>
      </c>
      <c r="D1454">
        <v>-55.344935900998699</v>
      </c>
    </row>
    <row r="1455" spans="1:4" x14ac:dyDescent="0.3">
      <c r="A1455">
        <v>727</v>
      </c>
      <c r="B1455">
        <v>-114.460337899999</v>
      </c>
      <c r="C1455">
        <v>39.785266870000001</v>
      </c>
      <c r="D1455">
        <v>-56.996762102683</v>
      </c>
    </row>
    <row r="1456" spans="1:4" x14ac:dyDescent="0.3">
      <c r="A1456">
        <v>727.5</v>
      </c>
      <c r="B1456">
        <v>-133.1149968</v>
      </c>
      <c r="C1456">
        <v>-1063.2637830000001</v>
      </c>
      <c r="D1456">
        <v>-58.648588304367401</v>
      </c>
    </row>
    <row r="1457" spans="1:4" x14ac:dyDescent="0.3">
      <c r="A1457">
        <v>728</v>
      </c>
      <c r="B1457">
        <v>-150.90945260000001</v>
      </c>
      <c r="C1457">
        <v>90.734008660000001</v>
      </c>
      <c r="D1457">
        <v>-60.300414506051702</v>
      </c>
    </row>
    <row r="1458" spans="1:4" x14ac:dyDescent="0.3">
      <c r="A1458">
        <v>728.5</v>
      </c>
      <c r="B1458">
        <v>-167.73755739999899</v>
      </c>
      <c r="C1458">
        <v>-3.3718241510000002</v>
      </c>
      <c r="D1458">
        <v>-61.952240707735598</v>
      </c>
    </row>
    <row r="1459" spans="1:4" x14ac:dyDescent="0.3">
      <c r="A1459">
        <v>729</v>
      </c>
      <c r="B1459">
        <v>-183.499071399999</v>
      </c>
      <c r="C1459">
        <v>-1232.0763199999899</v>
      </c>
      <c r="D1459">
        <v>-63.604066909419899</v>
      </c>
    </row>
    <row r="1460" spans="1:4" x14ac:dyDescent="0.3">
      <c r="A1460">
        <v>729.5</v>
      </c>
      <c r="B1460">
        <v>-198.100276299999</v>
      </c>
      <c r="C1460">
        <v>-540.60249269999895</v>
      </c>
      <c r="D1460">
        <v>-65.255893111104299</v>
      </c>
    </row>
    <row r="1461" spans="1:4" x14ac:dyDescent="0.3">
      <c r="A1461">
        <v>730</v>
      </c>
      <c r="B1461">
        <v>-211.454551199999</v>
      </c>
      <c r="C1461">
        <v>-113.32719830000001</v>
      </c>
      <c r="D1461">
        <v>-66.907719312788601</v>
      </c>
    </row>
    <row r="1462" spans="1:4" x14ac:dyDescent="0.3">
      <c r="A1462">
        <v>730.5</v>
      </c>
      <c r="B1462">
        <v>-223.482906799999</v>
      </c>
      <c r="C1462">
        <v>450.77105330000001</v>
      </c>
      <c r="D1462">
        <v>-68.559545514473001</v>
      </c>
    </row>
    <row r="1463" spans="1:4" x14ac:dyDescent="0.3">
      <c r="A1463">
        <v>731</v>
      </c>
      <c r="B1463">
        <v>-234.114473</v>
      </c>
      <c r="C1463">
        <v>82.514826600000006</v>
      </c>
      <c r="D1463">
        <v>-70.211371716157302</v>
      </c>
    </row>
    <row r="1464" spans="1:4" x14ac:dyDescent="0.3">
      <c r="A1464">
        <v>731.5</v>
      </c>
      <c r="B1464">
        <v>-243.286938399999</v>
      </c>
      <c r="C1464">
        <v>342.79327599999903</v>
      </c>
      <c r="D1464">
        <v>-71.863197917841703</v>
      </c>
    </row>
    <row r="1465" spans="1:4" x14ac:dyDescent="0.3">
      <c r="A1465">
        <v>732</v>
      </c>
      <c r="B1465">
        <v>-250.94693849999899</v>
      </c>
      <c r="C1465">
        <v>-362.88813329999903</v>
      </c>
      <c r="D1465">
        <v>-73.515024119526004</v>
      </c>
    </row>
    <row r="1466" spans="1:4" x14ac:dyDescent="0.3">
      <c r="A1466">
        <v>732.5</v>
      </c>
      <c r="B1466">
        <v>-257.05038899999897</v>
      </c>
      <c r="C1466">
        <v>-754.89752880000003</v>
      </c>
      <c r="D1466">
        <v>-75.166850321209907</v>
      </c>
    </row>
    <row r="1467" spans="1:4" x14ac:dyDescent="0.3">
      <c r="A1467">
        <v>733</v>
      </c>
      <c r="B1467">
        <v>-261.56276389999903</v>
      </c>
      <c r="C1467">
        <v>-465.40254929999901</v>
      </c>
      <c r="D1467">
        <v>-76.818676522894194</v>
      </c>
    </row>
    <row r="1468" spans="1:4" x14ac:dyDescent="0.3">
      <c r="A1468">
        <v>733.5</v>
      </c>
      <c r="B1468">
        <v>-264.45931409999901</v>
      </c>
      <c r="C1468">
        <v>1059.6934570000001</v>
      </c>
      <c r="D1468">
        <v>-78.470502724578594</v>
      </c>
    </row>
    <row r="1469" spans="1:4" x14ac:dyDescent="0.3">
      <c r="A1469">
        <v>734</v>
      </c>
      <c r="B1469">
        <v>-265.72522729999901</v>
      </c>
      <c r="C1469">
        <v>-377.06024780000001</v>
      </c>
      <c r="D1469">
        <v>-80.122328926262895</v>
      </c>
    </row>
    <row r="1470" spans="1:4" x14ac:dyDescent="0.3">
      <c r="A1470">
        <v>734.5</v>
      </c>
      <c r="B1470">
        <v>-265.35572630000001</v>
      </c>
      <c r="C1470">
        <v>6.622739696</v>
      </c>
      <c r="D1470">
        <v>-81.774155127947296</v>
      </c>
    </row>
    <row r="1471" spans="1:4" x14ac:dyDescent="0.3">
      <c r="A1471">
        <v>735</v>
      </c>
      <c r="B1471">
        <v>-263.35610559999901</v>
      </c>
      <c r="C1471">
        <v>576.34683429999905</v>
      </c>
      <c r="D1471">
        <v>-83.425981329631597</v>
      </c>
    </row>
    <row r="1472" spans="1:4" x14ac:dyDescent="0.3">
      <c r="A1472">
        <v>735.5</v>
      </c>
      <c r="B1472">
        <v>-259.74170579999901</v>
      </c>
      <c r="C1472">
        <v>631.06059040000002</v>
      </c>
      <c r="D1472">
        <v>-85.077807531315997</v>
      </c>
    </row>
    <row r="1473" spans="1:4" x14ac:dyDescent="0.3">
      <c r="A1473">
        <v>736</v>
      </c>
      <c r="B1473">
        <v>-254.5378264</v>
      </c>
      <c r="C1473">
        <v>123.710793899999</v>
      </c>
      <c r="D1473">
        <v>-86.729633733000298</v>
      </c>
    </row>
    <row r="1474" spans="1:4" x14ac:dyDescent="0.3">
      <c r="A1474">
        <v>736.5</v>
      </c>
      <c r="B1474">
        <v>-247.7795753</v>
      </c>
      <c r="C1474">
        <v>-471.69332709999901</v>
      </c>
      <c r="D1474">
        <v>-88.381459934684202</v>
      </c>
    </row>
    <row r="1475" spans="1:4" x14ac:dyDescent="0.3">
      <c r="A1475">
        <v>737</v>
      </c>
      <c r="B1475">
        <v>-239.511658699999</v>
      </c>
      <c r="C1475">
        <v>-781.49326259999896</v>
      </c>
      <c r="D1475">
        <v>-90.033286136368503</v>
      </c>
    </row>
    <row r="1476" spans="1:4" x14ac:dyDescent="0.3">
      <c r="A1476">
        <v>737.5</v>
      </c>
      <c r="B1476">
        <v>-229.788109499999</v>
      </c>
      <c r="C1476">
        <v>-204.35073600000001</v>
      </c>
      <c r="D1476">
        <v>-91.685112338052903</v>
      </c>
    </row>
    <row r="1477" spans="1:4" x14ac:dyDescent="0.3">
      <c r="A1477">
        <v>738</v>
      </c>
      <c r="B1477">
        <v>-218.67195820000001</v>
      </c>
      <c r="C1477">
        <v>-580.66999150000004</v>
      </c>
      <c r="D1477">
        <v>-93.336938539737204</v>
      </c>
    </row>
    <row r="1478" spans="1:4" x14ac:dyDescent="0.3">
      <c r="A1478">
        <v>738.5</v>
      </c>
      <c r="B1478">
        <v>-206.23484680000001</v>
      </c>
      <c r="C1478">
        <v>-1387.049561</v>
      </c>
      <c r="D1478">
        <v>-94.988764741421605</v>
      </c>
    </row>
    <row r="1479" spans="1:4" x14ac:dyDescent="0.3">
      <c r="A1479">
        <v>739</v>
      </c>
      <c r="B1479">
        <v>-192.55658740000001</v>
      </c>
      <c r="C1479">
        <v>-393.18514509999898</v>
      </c>
      <c r="D1479">
        <v>-96.640590943105906</v>
      </c>
    </row>
    <row r="1480" spans="1:4" x14ac:dyDescent="0.3">
      <c r="A1480">
        <v>739.5</v>
      </c>
      <c r="B1480">
        <v>-177.724670699999</v>
      </c>
      <c r="C1480">
        <v>-995.25818119999894</v>
      </c>
      <c r="D1480">
        <v>-98.292417144790306</v>
      </c>
    </row>
    <row r="1481" spans="1:4" x14ac:dyDescent="0.3">
      <c r="A1481">
        <v>740</v>
      </c>
      <c r="B1481">
        <v>-161.833723399999</v>
      </c>
      <c r="C1481">
        <v>7.3575097700000001</v>
      </c>
      <c r="D1481">
        <v>-99.944243346474593</v>
      </c>
    </row>
    <row r="1482" spans="1:4" x14ac:dyDescent="0.3">
      <c r="A1482">
        <v>740.5</v>
      </c>
      <c r="B1482">
        <v>-144.98492189999899</v>
      </c>
      <c r="C1482">
        <v>989.68959559999905</v>
      </c>
      <c r="D1482">
        <v>-101.596069548158</v>
      </c>
    </row>
    <row r="1483" spans="1:4" x14ac:dyDescent="0.3">
      <c r="A1483">
        <v>741</v>
      </c>
      <c r="B1483">
        <v>-127.285361899999</v>
      </c>
      <c r="C1483">
        <v>-325.63070229999897</v>
      </c>
      <c r="D1483">
        <v>-103.247895749842</v>
      </c>
    </row>
    <row r="1484" spans="1:4" x14ac:dyDescent="0.3">
      <c r="A1484">
        <v>741.5</v>
      </c>
      <c r="B1484">
        <v>-108.847391599999</v>
      </c>
      <c r="C1484">
        <v>-417.56512529999901</v>
      </c>
      <c r="D1484">
        <v>-104.899721951527</v>
      </c>
    </row>
    <row r="1485" spans="1:4" x14ac:dyDescent="0.3">
      <c r="A1485">
        <v>742</v>
      </c>
      <c r="B1485">
        <v>-89.787908889999898</v>
      </c>
      <c r="C1485">
        <v>80.831030870000006</v>
      </c>
      <c r="D1485">
        <v>-106.551548153211</v>
      </c>
    </row>
    <row r="1486" spans="1:4" x14ac:dyDescent="0.3">
      <c r="A1486">
        <v>742.5</v>
      </c>
      <c r="B1486">
        <v>-70.227629730000004</v>
      </c>
      <c r="C1486">
        <v>83.470183700000007</v>
      </c>
      <c r="D1486">
        <v>-108.203374354895</v>
      </c>
    </row>
    <row r="1487" spans="1:4" x14ac:dyDescent="0.3">
      <c r="A1487">
        <v>743</v>
      </c>
      <c r="B1487">
        <v>-50.29033072</v>
      </c>
      <c r="C1487">
        <v>-963.41860789999896</v>
      </c>
      <c r="D1487">
        <v>-109.85520055658</v>
      </c>
    </row>
    <row r="1488" spans="1:4" x14ac:dyDescent="0.3">
      <c r="A1488">
        <v>743.5</v>
      </c>
      <c r="B1488">
        <v>-30.102070999999899</v>
      </c>
      <c r="C1488">
        <v>65.952501780000006</v>
      </c>
      <c r="D1488">
        <v>-111.507026758264</v>
      </c>
    </row>
    <row r="1489" spans="1:4" x14ac:dyDescent="0.3">
      <c r="A1489">
        <v>744</v>
      </c>
      <c r="B1489">
        <v>-9.7903982609999893</v>
      </c>
      <c r="C1489">
        <v>265.62467670000001</v>
      </c>
      <c r="D1489">
        <v>-113.15885295994801</v>
      </c>
    </row>
    <row r="1490" spans="1:4" x14ac:dyDescent="0.3">
      <c r="A1490">
        <v>744.5</v>
      </c>
      <c r="B1490">
        <v>10.5164559499999</v>
      </c>
      <c r="C1490">
        <v>441.33983519999902</v>
      </c>
      <c r="D1490">
        <v>-114.810679161632</v>
      </c>
    </row>
    <row r="1491" spans="1:4" x14ac:dyDescent="0.3">
      <c r="A1491">
        <v>745</v>
      </c>
      <c r="B1491">
        <v>30.690386820000001</v>
      </c>
      <c r="C1491">
        <v>-941.53214669999898</v>
      </c>
      <c r="D1491">
        <v>-116.46250536331701</v>
      </c>
    </row>
    <row r="1492" spans="1:4" x14ac:dyDescent="0.3">
      <c r="A1492">
        <v>745.5</v>
      </c>
      <c r="B1492">
        <v>50.604227469999898</v>
      </c>
      <c r="C1492">
        <v>494.10837980000002</v>
      </c>
      <c r="D1492">
        <v>-118.114331565001</v>
      </c>
    </row>
    <row r="1493" spans="1:4" x14ac:dyDescent="0.3">
      <c r="A1493">
        <v>746</v>
      </c>
      <c r="B1493">
        <v>70.132555620000005</v>
      </c>
      <c r="C1493">
        <v>-629.10693949999904</v>
      </c>
      <c r="D1493">
        <v>-119.766157766685</v>
      </c>
    </row>
    <row r="1494" spans="1:4" x14ac:dyDescent="0.3">
      <c r="A1494">
        <v>746.5</v>
      </c>
      <c r="B1494">
        <v>89.152490599999894</v>
      </c>
      <c r="C1494">
        <v>-577.61967110000001</v>
      </c>
      <c r="D1494">
        <v>-121.41798396837</v>
      </c>
    </row>
    <row r="1495" spans="1:4" x14ac:dyDescent="0.3">
      <c r="A1495">
        <v>747</v>
      </c>
      <c r="B1495">
        <v>107.5444755</v>
      </c>
      <c r="C1495">
        <v>1264.94569999999</v>
      </c>
      <c r="D1495">
        <v>-123.069810170054</v>
      </c>
    </row>
    <row r="1496" spans="1:4" x14ac:dyDescent="0.3">
      <c r="A1496">
        <v>747.5</v>
      </c>
      <c r="B1496">
        <v>125.193039799999</v>
      </c>
      <c r="C1496">
        <v>-421.83066910000002</v>
      </c>
      <c r="D1496">
        <v>-124.721636371738</v>
      </c>
    </row>
    <row r="1497" spans="1:4" x14ac:dyDescent="0.3">
      <c r="A1497">
        <v>748</v>
      </c>
      <c r="B1497">
        <v>141.987536699999</v>
      </c>
      <c r="C1497">
        <v>441.97557469999902</v>
      </c>
      <c r="D1497">
        <v>-126.373462573423</v>
      </c>
    </row>
    <row r="1498" spans="1:4" x14ac:dyDescent="0.3">
      <c r="A1498">
        <v>748.5</v>
      </c>
      <c r="B1498">
        <v>157.82285110000001</v>
      </c>
      <c r="C1498">
        <v>-303.13777779999901</v>
      </c>
      <c r="D1498">
        <v>-128.02528877510699</v>
      </c>
    </row>
    <row r="1499" spans="1:4" x14ac:dyDescent="0.3">
      <c r="A1499">
        <v>749</v>
      </c>
      <c r="B1499">
        <v>172.6000741</v>
      </c>
      <c r="C1499">
        <v>-981.09855660000005</v>
      </c>
      <c r="D1499">
        <v>-129.67711497679099</v>
      </c>
    </row>
    <row r="1500" spans="1:4" x14ac:dyDescent="0.3">
      <c r="A1500">
        <v>749.5</v>
      </c>
      <c r="B1500">
        <v>186.227137499999</v>
      </c>
      <c r="C1500">
        <v>-304.55094129999901</v>
      </c>
      <c r="D1500">
        <v>-131.32894117847499</v>
      </c>
    </row>
    <row r="1501" spans="1:4" x14ac:dyDescent="0.3">
      <c r="A1501">
        <v>750</v>
      </c>
      <c r="B1501">
        <v>198.619406599999</v>
      </c>
      <c r="C1501">
        <v>-32.170368349999897</v>
      </c>
      <c r="D1501">
        <v>-132.98076738015999</v>
      </c>
    </row>
    <row r="1502" spans="1:4" x14ac:dyDescent="0.3">
      <c r="A1502">
        <v>750.5</v>
      </c>
      <c r="B1502">
        <v>209.70022599999899</v>
      </c>
      <c r="C1502">
        <v>769.92600540000001</v>
      </c>
      <c r="D1502">
        <v>-134.63259358184399</v>
      </c>
    </row>
    <row r="1503" spans="1:4" x14ac:dyDescent="0.3">
      <c r="A1503">
        <v>751</v>
      </c>
      <c r="B1503">
        <v>219.4014147</v>
      </c>
      <c r="C1503">
        <v>25.6980352399999</v>
      </c>
      <c r="D1503">
        <v>-136.28441978352799</v>
      </c>
    </row>
    <row r="1504" spans="1:4" x14ac:dyDescent="0.3">
      <c r="A1504">
        <v>751.5</v>
      </c>
      <c r="B1504">
        <v>227.66370749999899</v>
      </c>
      <c r="C1504">
        <v>-208.518372499999</v>
      </c>
      <c r="D1504">
        <v>-137.93624598521299</v>
      </c>
    </row>
    <row r="1505" spans="1:4" x14ac:dyDescent="0.3">
      <c r="A1505">
        <v>752</v>
      </c>
      <c r="B1505">
        <v>234.437140099999</v>
      </c>
      <c r="C1505">
        <v>93.723287319999898</v>
      </c>
      <c r="D1505">
        <v>-139.58807218689699</v>
      </c>
    </row>
    <row r="1506" spans="1:4" x14ac:dyDescent="0.3">
      <c r="A1506">
        <v>752.5</v>
      </c>
      <c r="B1506">
        <v>239.681374099999</v>
      </c>
      <c r="C1506">
        <v>-110.50843690000001</v>
      </c>
      <c r="D1506">
        <v>-141.239898388581</v>
      </c>
    </row>
    <row r="1507" spans="1:4" x14ac:dyDescent="0.3">
      <c r="A1507">
        <v>753</v>
      </c>
      <c r="B1507">
        <v>243.365960999999</v>
      </c>
      <c r="C1507">
        <v>189.83469360000001</v>
      </c>
      <c r="D1507">
        <v>-142.891724590265</v>
      </c>
    </row>
    <row r="1508" spans="1:4" x14ac:dyDescent="0.3">
      <c r="A1508">
        <v>753.5</v>
      </c>
      <c r="B1508">
        <v>245.470541999999</v>
      </c>
      <c r="C1508">
        <v>-268.06465850000001</v>
      </c>
      <c r="D1508">
        <v>-144.54355079195</v>
      </c>
    </row>
    <row r="1509" spans="1:4" x14ac:dyDescent="0.3">
      <c r="A1509">
        <v>754</v>
      </c>
      <c r="B1509">
        <v>245.98498319999899</v>
      </c>
      <c r="C1509">
        <v>749.77086870000005</v>
      </c>
      <c r="D1509">
        <v>-146.195376993634</v>
      </c>
    </row>
    <row r="1510" spans="1:4" x14ac:dyDescent="0.3">
      <c r="A1510">
        <v>754.5</v>
      </c>
      <c r="B1510">
        <v>244.90944440000001</v>
      </c>
      <c r="C1510">
        <v>636.31453650000003</v>
      </c>
      <c r="D1510">
        <v>-147.847203195318</v>
      </c>
    </row>
    <row r="1511" spans="1:4" x14ac:dyDescent="0.3">
      <c r="A1511">
        <v>755</v>
      </c>
      <c r="B1511">
        <v>242.25438120000001</v>
      </c>
      <c r="C1511">
        <v>205.0717898</v>
      </c>
      <c r="D1511">
        <v>-149.499029397003</v>
      </c>
    </row>
    <row r="1512" spans="1:4" x14ac:dyDescent="0.3">
      <c r="A1512">
        <v>755.5</v>
      </c>
      <c r="B1512">
        <v>238.040480599999</v>
      </c>
      <c r="C1512">
        <v>555.49326529999905</v>
      </c>
      <c r="D1512">
        <v>-151.150855598687</v>
      </c>
    </row>
    <row r="1513" spans="1:4" x14ac:dyDescent="0.3">
      <c r="A1513">
        <v>756</v>
      </c>
      <c r="B1513">
        <v>232.298528699999</v>
      </c>
      <c r="C1513">
        <v>-246.83876420000001</v>
      </c>
      <c r="D1513">
        <v>-152.802681800371</v>
      </c>
    </row>
    <row r="1514" spans="1:4" x14ac:dyDescent="0.3">
      <c r="A1514">
        <v>756.5</v>
      </c>
      <c r="B1514">
        <v>225.069213899999</v>
      </c>
      <c r="C1514">
        <v>233.126997899999</v>
      </c>
      <c r="D1514">
        <v>-154.45450800205501</v>
      </c>
    </row>
    <row r="1515" spans="1:4" x14ac:dyDescent="0.3">
      <c r="A1515">
        <v>757</v>
      </c>
      <c r="B1515">
        <v>216.40286380000001</v>
      </c>
      <c r="C1515">
        <v>154.31846630000001</v>
      </c>
      <c r="D1515">
        <v>-156.10633420374</v>
      </c>
    </row>
    <row r="1516" spans="1:4" x14ac:dyDescent="0.3">
      <c r="A1516">
        <v>757.5</v>
      </c>
      <c r="B1516">
        <v>206.359119499999</v>
      </c>
      <c r="C1516">
        <v>145.678246599999</v>
      </c>
      <c r="D1516">
        <v>-157.75816040542401</v>
      </c>
    </row>
    <row r="1517" spans="1:4" x14ac:dyDescent="0.3">
      <c r="A1517">
        <v>758</v>
      </c>
      <c r="B1517">
        <v>195.006548299999</v>
      </c>
      <c r="C1517">
        <v>-809.93731270000001</v>
      </c>
      <c r="D1517">
        <v>-159.40998660710801</v>
      </c>
    </row>
    <row r="1518" spans="1:4" x14ac:dyDescent="0.3">
      <c r="A1518">
        <v>758.5</v>
      </c>
      <c r="B1518">
        <v>182.42219700000001</v>
      </c>
      <c r="C1518">
        <v>32.150349990000002</v>
      </c>
      <c r="D1518">
        <v>-161.06181280879301</v>
      </c>
    </row>
    <row r="1519" spans="1:4" x14ac:dyDescent="0.3">
      <c r="A1519">
        <v>759</v>
      </c>
      <c r="B1519">
        <v>168.6910895</v>
      </c>
      <c r="C1519">
        <v>890.72295250000002</v>
      </c>
      <c r="D1519">
        <v>-162.71363901047701</v>
      </c>
    </row>
    <row r="1520" spans="1:4" x14ac:dyDescent="0.3">
      <c r="A1520">
        <v>759.5</v>
      </c>
      <c r="B1520">
        <v>153.90567060000001</v>
      </c>
      <c r="C1520">
        <v>337.36670639999898</v>
      </c>
      <c r="D1520">
        <v>-164.36546521216101</v>
      </c>
    </row>
    <row r="1521" spans="1:4" x14ac:dyDescent="0.3">
      <c r="A1521">
        <v>760</v>
      </c>
      <c r="B1521">
        <v>138.165200599999</v>
      </c>
      <c r="C1521">
        <v>766.22971170000005</v>
      </c>
      <c r="D1521">
        <v>-166.01729141384601</v>
      </c>
    </row>
    <row r="1522" spans="1:4" x14ac:dyDescent="0.3">
      <c r="A1522">
        <v>760.5</v>
      </c>
      <c r="B1522">
        <v>121.575104199999</v>
      </c>
      <c r="C1522">
        <v>-262.04277560000003</v>
      </c>
      <c r="D1522">
        <v>-167.66911761553001</v>
      </c>
    </row>
    <row r="1523" spans="1:4" x14ac:dyDescent="0.3">
      <c r="A1523">
        <v>761</v>
      </c>
      <c r="B1523">
        <v>104.2462778</v>
      </c>
      <c r="C1523">
        <v>-588.51149310000005</v>
      </c>
      <c r="D1523">
        <v>-169.32094381721399</v>
      </c>
    </row>
    <row r="1524" spans="1:4" x14ac:dyDescent="0.3">
      <c r="A1524">
        <v>761.5</v>
      </c>
      <c r="B1524">
        <v>86.294358930000001</v>
      </c>
      <c r="C1524">
        <v>365.59887889999902</v>
      </c>
      <c r="D1524">
        <v>-170.97277001889799</v>
      </c>
    </row>
    <row r="1525" spans="1:4" x14ac:dyDescent="0.3">
      <c r="A1525">
        <v>762</v>
      </c>
      <c r="B1525">
        <v>67.8389647999999</v>
      </c>
      <c r="C1525">
        <v>-256.15097909999901</v>
      </c>
      <c r="D1525">
        <v>-172.62459622058299</v>
      </c>
    </row>
    <row r="1526" spans="1:4" x14ac:dyDescent="0.3">
      <c r="A1526">
        <v>762.5</v>
      </c>
      <c r="B1526">
        <v>49.002902040000002</v>
      </c>
      <c r="C1526">
        <v>407.57637770000002</v>
      </c>
      <c r="D1526">
        <v>-174.27642242226699</v>
      </c>
    </row>
    <row r="1527" spans="1:4" x14ac:dyDescent="0.3">
      <c r="A1527">
        <v>763</v>
      </c>
      <c r="B1527">
        <v>29.911355</v>
      </c>
      <c r="C1527">
        <v>-776.99508600000001</v>
      </c>
      <c r="D1527">
        <v>-175.92824862395099</v>
      </c>
    </row>
    <row r="1528" spans="1:4" x14ac:dyDescent="0.3">
      <c r="A1528">
        <v>763.5</v>
      </c>
      <c r="B1528">
        <v>10.691056969999901</v>
      </c>
      <c r="C1528">
        <v>854.41000729999905</v>
      </c>
      <c r="D1528">
        <v>-177.58007482563599</v>
      </c>
    </row>
    <row r="1529" spans="1:4" x14ac:dyDescent="0.3">
      <c r="A1529">
        <v>764</v>
      </c>
      <c r="B1529">
        <v>-8.5305500999999904</v>
      </c>
      <c r="C1529">
        <v>569.21144309999897</v>
      </c>
      <c r="D1529">
        <v>-179.23190102731999</v>
      </c>
    </row>
    <row r="1530" spans="1:4" x14ac:dyDescent="0.3">
      <c r="A1530">
        <v>764.5</v>
      </c>
      <c r="B1530">
        <v>-27.6261615999999</v>
      </c>
      <c r="C1530">
        <v>-994.98639109999897</v>
      </c>
      <c r="D1530">
        <v>-180.88372722900399</v>
      </c>
    </row>
    <row r="1531" spans="1:4" x14ac:dyDescent="0.3">
      <c r="A1531">
        <v>765</v>
      </c>
      <c r="B1531">
        <v>-46.469456540000003</v>
      </c>
      <c r="C1531">
        <v>455.21108779999901</v>
      </c>
      <c r="D1531">
        <v>-182.535553430688</v>
      </c>
    </row>
    <row r="1532" spans="1:4" x14ac:dyDescent="0.3">
      <c r="A1532">
        <v>765.5</v>
      </c>
      <c r="B1532">
        <v>-64.935938379999897</v>
      </c>
      <c r="C1532">
        <v>344.82216920000002</v>
      </c>
      <c r="D1532">
        <v>-184.187379632372</v>
      </c>
    </row>
    <row r="1533" spans="1:4" x14ac:dyDescent="0.3">
      <c r="A1533">
        <v>766</v>
      </c>
      <c r="B1533">
        <v>-82.903764769999896</v>
      </c>
      <c r="C1533">
        <v>219.04494690000001</v>
      </c>
      <c r="D1533">
        <v>-185.839205834057</v>
      </c>
    </row>
    <row r="1534" spans="1:4" x14ac:dyDescent="0.3">
      <c r="A1534">
        <v>766.5</v>
      </c>
      <c r="B1534">
        <v>-100.2545606</v>
      </c>
      <c r="C1534">
        <v>-653.03202529999896</v>
      </c>
      <c r="D1534">
        <v>-187.491032035741</v>
      </c>
    </row>
    <row r="1535" spans="1:4" x14ac:dyDescent="0.3">
      <c r="A1535">
        <v>767</v>
      </c>
      <c r="B1535">
        <v>-116.8742091</v>
      </c>
      <c r="C1535">
        <v>273.78056789999903</v>
      </c>
      <c r="D1535">
        <v>-189.142858237426</v>
      </c>
    </row>
    <row r="1536" spans="1:4" x14ac:dyDescent="0.3">
      <c r="A1536">
        <v>767.5</v>
      </c>
      <c r="B1536">
        <v>-132.65361490000001</v>
      </c>
      <c r="C1536">
        <v>-454.03879669999901</v>
      </c>
      <c r="D1536">
        <v>-190.79468443911</v>
      </c>
    </row>
    <row r="1537" spans="1:4" x14ac:dyDescent="0.3">
      <c r="A1537">
        <v>768</v>
      </c>
      <c r="B1537">
        <v>-147.489434899999</v>
      </c>
      <c r="C1537">
        <v>-788.56497420000005</v>
      </c>
      <c r="D1537">
        <v>-192.446510640794</v>
      </c>
    </row>
    <row r="1538" spans="1:4" x14ac:dyDescent="0.3">
      <c r="A1538">
        <v>768.5</v>
      </c>
      <c r="B1538">
        <v>-161.28477140000001</v>
      </c>
      <c r="C1538">
        <v>168.49993240000001</v>
      </c>
      <c r="D1538">
        <v>-194.09833684247801</v>
      </c>
    </row>
    <row r="1539" spans="1:4" x14ac:dyDescent="0.3">
      <c r="A1539">
        <v>769</v>
      </c>
      <c r="B1539">
        <v>-173.94982219999901</v>
      </c>
      <c r="C1539">
        <v>1420.943561</v>
      </c>
      <c r="D1539">
        <v>-195.75016304416201</v>
      </c>
    </row>
    <row r="1540" spans="1:4" x14ac:dyDescent="0.3">
      <c r="A1540">
        <v>769.5</v>
      </c>
      <c r="B1540">
        <v>-185.4024842</v>
      </c>
      <c r="C1540">
        <v>261.60815050000002</v>
      </c>
      <c r="D1540">
        <v>-197.40198924584701</v>
      </c>
    </row>
    <row r="1541" spans="1:4" x14ac:dyDescent="0.3">
      <c r="A1541">
        <v>770</v>
      </c>
      <c r="B1541">
        <v>-195.568906099999</v>
      </c>
      <c r="C1541">
        <v>-88.512916950000005</v>
      </c>
      <c r="D1541">
        <v>-199.05381544753101</v>
      </c>
    </row>
    <row r="1542" spans="1:4" x14ac:dyDescent="0.3">
      <c r="A1542">
        <v>770.5</v>
      </c>
      <c r="B1542">
        <v>-204.38398480000001</v>
      </c>
      <c r="C1542">
        <v>200.4043436</v>
      </c>
      <c r="D1542">
        <v>-200.70564164921501</v>
      </c>
    </row>
    <row r="1543" spans="1:4" x14ac:dyDescent="0.3">
      <c r="A1543">
        <v>771</v>
      </c>
      <c r="B1543">
        <v>-211.7918051</v>
      </c>
      <c r="C1543">
        <v>144.3998095</v>
      </c>
      <c r="D1543">
        <v>-202.35746785090001</v>
      </c>
    </row>
    <row r="1544" spans="1:4" x14ac:dyDescent="0.3">
      <c r="A1544">
        <v>771.5</v>
      </c>
      <c r="B1544">
        <v>-217.746015999999</v>
      </c>
      <c r="C1544">
        <v>-506.06116129999901</v>
      </c>
      <c r="D1544">
        <v>-204.00929405258401</v>
      </c>
    </row>
    <row r="1545" spans="1:4" x14ac:dyDescent="0.3">
      <c r="A1545">
        <v>772</v>
      </c>
      <c r="B1545">
        <v>-222.210143899999</v>
      </c>
      <c r="C1545">
        <v>-316.15721580000002</v>
      </c>
      <c r="D1545">
        <v>-205.66112025426801</v>
      </c>
    </row>
    <row r="1546" spans="1:4" x14ac:dyDescent="0.3">
      <c r="A1546">
        <v>772.5</v>
      </c>
      <c r="B1546">
        <v>-225.157838599999</v>
      </c>
      <c r="C1546">
        <v>59.255848980000003</v>
      </c>
      <c r="D1546">
        <v>-207.31294645595199</v>
      </c>
    </row>
    <row r="1547" spans="1:4" x14ac:dyDescent="0.3">
      <c r="A1547">
        <v>773</v>
      </c>
      <c r="B1547">
        <v>-226.57305070000001</v>
      </c>
      <c r="C1547">
        <v>-1647.5094610000001</v>
      </c>
      <c r="D1547">
        <v>-208.96477265763701</v>
      </c>
    </row>
    <row r="1548" spans="1:4" x14ac:dyDescent="0.3">
      <c r="A1548">
        <v>773.5</v>
      </c>
      <c r="B1548">
        <v>-226.450139699999</v>
      </c>
      <c r="C1548">
        <v>-1885.4208659999899</v>
      </c>
      <c r="D1548">
        <v>-210.61659885932099</v>
      </c>
    </row>
    <row r="1549" spans="1:4" x14ac:dyDescent="0.3">
      <c r="A1549">
        <v>774</v>
      </c>
      <c r="B1549">
        <v>-224.79391050000001</v>
      </c>
      <c r="C1549">
        <v>103.574347799999</v>
      </c>
      <c r="D1549">
        <v>-212.26842506100499</v>
      </c>
    </row>
    <row r="1550" spans="1:4" x14ac:dyDescent="0.3">
      <c r="A1550">
        <v>774.5</v>
      </c>
      <c r="B1550">
        <v>-221.61958000000001</v>
      </c>
      <c r="C1550">
        <v>787.18735389999904</v>
      </c>
      <c r="D1550">
        <v>-213.92025126268999</v>
      </c>
    </row>
    <row r="1551" spans="1:4" x14ac:dyDescent="0.3">
      <c r="A1551">
        <v>775</v>
      </c>
      <c r="B1551">
        <v>-216.9526711</v>
      </c>
      <c r="C1551">
        <v>-702.01599269999895</v>
      </c>
      <c r="D1551">
        <v>-215.57207746437399</v>
      </c>
    </row>
    <row r="1552" spans="1:4" x14ac:dyDescent="0.3">
      <c r="A1552">
        <v>775.5</v>
      </c>
      <c r="B1552">
        <v>-210.82883760000001</v>
      </c>
      <c r="C1552">
        <v>2028.52676399999</v>
      </c>
      <c r="D1552">
        <v>-217.22390366605799</v>
      </c>
    </row>
    <row r="1553" spans="1:4" x14ac:dyDescent="0.3">
      <c r="A1553">
        <v>776</v>
      </c>
      <c r="B1553">
        <v>-203.2936186</v>
      </c>
      <c r="C1553">
        <v>472.52501059999901</v>
      </c>
      <c r="D1553">
        <v>-218.875729867742</v>
      </c>
    </row>
    <row r="1554" spans="1:4" x14ac:dyDescent="0.3">
      <c r="A1554">
        <v>776.5</v>
      </c>
      <c r="B1554">
        <v>-194.40212510000001</v>
      </c>
      <c r="C1554">
        <v>-941.40082810000001</v>
      </c>
      <c r="D1554">
        <v>-220.52755606942699</v>
      </c>
    </row>
    <row r="1555" spans="1:4" x14ac:dyDescent="0.3">
      <c r="A1555">
        <v>777</v>
      </c>
      <c r="B1555">
        <v>-184.21866120000001</v>
      </c>
      <c r="C1555">
        <v>195.7974815</v>
      </c>
      <c r="D1555">
        <v>-222.179382271111</v>
      </c>
    </row>
    <row r="1556" spans="1:4" x14ac:dyDescent="0.3">
      <c r="A1556">
        <v>777.5</v>
      </c>
      <c r="B1556">
        <v>-172.816281199999</v>
      </c>
      <c r="C1556">
        <v>-680.56580829999905</v>
      </c>
      <c r="D1556">
        <v>-223.831208472795</v>
      </c>
    </row>
    <row r="1557" spans="1:4" x14ac:dyDescent="0.3">
      <c r="A1557">
        <v>778</v>
      </c>
      <c r="B1557">
        <v>-160.2762864</v>
      </c>
      <c r="C1557">
        <v>-586.55985039999905</v>
      </c>
      <c r="D1557">
        <v>-225.48303467448</v>
      </c>
    </row>
    <row r="1558" spans="1:4" x14ac:dyDescent="0.3">
      <c r="A1558">
        <v>778.5</v>
      </c>
      <c r="B1558">
        <v>-146.6876642</v>
      </c>
      <c r="C1558">
        <v>-281.26488899999902</v>
      </c>
      <c r="D1558">
        <v>-227.134860876164</v>
      </c>
    </row>
    <row r="1559" spans="1:4" x14ac:dyDescent="0.3">
      <c r="A1559">
        <v>779</v>
      </c>
      <c r="B1559">
        <v>-132.14647439999899</v>
      </c>
      <c r="C1559">
        <v>750.67292640000005</v>
      </c>
      <c r="D1559">
        <v>-228.786687077848</v>
      </c>
    </row>
    <row r="1560" spans="1:4" x14ac:dyDescent="0.3">
      <c r="A1560">
        <v>779.5</v>
      </c>
      <c r="B1560">
        <v>-116.755185699999</v>
      </c>
      <c r="C1560">
        <v>-196.69848400000001</v>
      </c>
      <c r="D1560">
        <v>-230.438513279533</v>
      </c>
    </row>
    <row r="1561" spans="1:4" x14ac:dyDescent="0.3">
      <c r="A1561">
        <v>780</v>
      </c>
      <c r="B1561">
        <v>-100.6219669</v>
      </c>
      <c r="C1561">
        <v>-172.10815790000001</v>
      </c>
      <c r="D1561">
        <v>-232.090339481217</v>
      </c>
    </row>
    <row r="1562" spans="1:4" x14ac:dyDescent="0.3">
      <c r="A1562">
        <v>780.5</v>
      </c>
      <c r="B1562">
        <v>-83.859938940000006</v>
      </c>
      <c r="C1562">
        <v>-980.74823230000004</v>
      </c>
      <c r="D1562">
        <v>-233.742165682901</v>
      </c>
    </row>
    <row r="1563" spans="1:4" x14ac:dyDescent="0.3">
      <c r="A1563">
        <v>781</v>
      </c>
      <c r="B1563">
        <v>-66.586390980000004</v>
      </c>
      <c r="C1563">
        <v>-379.92006020000002</v>
      </c>
      <c r="D1563">
        <v>-235.39399188458501</v>
      </c>
    </row>
    <row r="1564" spans="1:4" x14ac:dyDescent="0.3">
      <c r="A1564">
        <v>781.5</v>
      </c>
      <c r="B1564">
        <v>-48.921967610000003</v>
      </c>
      <c r="C1564">
        <v>-164.237297299999</v>
      </c>
      <c r="D1564">
        <v>-237.04581808627</v>
      </c>
    </row>
    <row r="1565" spans="1:4" x14ac:dyDescent="0.3">
      <c r="A1565">
        <v>782</v>
      </c>
      <c r="B1565">
        <v>-30.989831639999899</v>
      </c>
      <c r="C1565">
        <v>631.58854540000004</v>
      </c>
      <c r="D1565">
        <v>-238.69764428795401</v>
      </c>
    </row>
    <row r="1566" spans="1:4" x14ac:dyDescent="0.3">
      <c r="A1566">
        <v>782.5</v>
      </c>
      <c r="B1566">
        <v>-12.9148086899999</v>
      </c>
      <c r="C1566">
        <v>-119.49313220000001</v>
      </c>
      <c r="D1566">
        <v>-240.34947048963801</v>
      </c>
    </row>
    <row r="1567" spans="1:4" x14ac:dyDescent="0.3">
      <c r="A1567">
        <v>783</v>
      </c>
      <c r="B1567">
        <v>5.177480407</v>
      </c>
      <c r="C1567">
        <v>1378.6880169999899</v>
      </c>
      <c r="D1567">
        <v>-242.00129669132301</v>
      </c>
    </row>
    <row r="1568" spans="1:4" x14ac:dyDescent="0.3">
      <c r="A1568">
        <v>783.5</v>
      </c>
      <c r="B1568">
        <v>23.1614936399999</v>
      </c>
      <c r="C1568">
        <v>539.21287189999896</v>
      </c>
      <c r="D1568">
        <v>-243.65312289300701</v>
      </c>
    </row>
    <row r="1569" spans="1:4" x14ac:dyDescent="0.3">
      <c r="A1569">
        <v>784</v>
      </c>
      <c r="B1569">
        <v>40.912641950000001</v>
      </c>
      <c r="C1569">
        <v>-48.52024617</v>
      </c>
      <c r="D1569">
        <v>-245.30494909469101</v>
      </c>
    </row>
    <row r="1570" spans="1:4" x14ac:dyDescent="0.3">
      <c r="A1570">
        <v>784.5</v>
      </c>
      <c r="B1570">
        <v>58.308157440000002</v>
      </c>
      <c r="C1570">
        <v>-680.16046670000003</v>
      </c>
      <c r="D1570">
        <v>-246.95677529637501</v>
      </c>
    </row>
    <row r="1571" spans="1:4" x14ac:dyDescent="0.3">
      <c r="A1571">
        <v>785</v>
      </c>
      <c r="B1571">
        <v>75.227949620000004</v>
      </c>
      <c r="C1571">
        <v>184.9072955</v>
      </c>
      <c r="D1571">
        <v>-248.60860149806001</v>
      </c>
    </row>
    <row r="1572" spans="1:4" x14ac:dyDescent="0.3">
      <c r="A1572">
        <v>785.5</v>
      </c>
      <c r="B1572">
        <v>91.555443539999899</v>
      </c>
      <c r="C1572">
        <v>1148.3916320000001</v>
      </c>
      <c r="D1572">
        <v>-250.26042769974401</v>
      </c>
    </row>
    <row r="1573" spans="1:4" x14ac:dyDescent="0.3">
      <c r="A1573">
        <v>786</v>
      </c>
      <c r="B1573">
        <v>107.178393999999</v>
      </c>
      <c r="C1573">
        <v>350.10328770000001</v>
      </c>
      <c r="D1573">
        <v>-251.91225390142799</v>
      </c>
    </row>
    <row r="1574" spans="1:4" x14ac:dyDescent="0.3">
      <c r="A1574">
        <v>786.5</v>
      </c>
      <c r="B1574">
        <v>121.9896698</v>
      </c>
      <c r="C1574">
        <v>-830.33480459999896</v>
      </c>
      <c r="D1574">
        <v>-253.56408010311301</v>
      </c>
    </row>
    <row r="1575" spans="1:4" x14ac:dyDescent="0.3">
      <c r="A1575">
        <v>787</v>
      </c>
      <c r="B1575">
        <v>135.88800320000001</v>
      </c>
      <c r="C1575">
        <v>1715.2435459999899</v>
      </c>
      <c r="D1575">
        <v>-255.21590630479699</v>
      </c>
    </row>
    <row r="1576" spans="1:4" x14ac:dyDescent="0.3">
      <c r="A1576">
        <v>787.5</v>
      </c>
      <c r="B1576">
        <v>148.778697999999</v>
      </c>
      <c r="C1576">
        <v>573.99006819999897</v>
      </c>
      <c r="D1576">
        <v>-256.86773250648099</v>
      </c>
    </row>
    <row r="1577" spans="1:4" x14ac:dyDescent="0.3">
      <c r="A1577">
        <v>788</v>
      </c>
      <c r="B1577">
        <v>160.57429210000001</v>
      </c>
      <c r="C1577">
        <v>-1482.7870250000001</v>
      </c>
      <c r="D1577">
        <v>-258.51955870816499</v>
      </c>
    </row>
    <row r="1578" spans="1:4" x14ac:dyDescent="0.3">
      <c r="A1578">
        <v>788.5</v>
      </c>
      <c r="B1578">
        <v>171.195169999999</v>
      </c>
      <c r="C1578">
        <v>-570.81218699999897</v>
      </c>
      <c r="D1578">
        <v>-260.17138490985002</v>
      </c>
    </row>
    <row r="1579" spans="1:4" x14ac:dyDescent="0.3">
      <c r="A1579">
        <v>789</v>
      </c>
      <c r="B1579">
        <v>180.570119599999</v>
      </c>
      <c r="C1579">
        <v>459.73476169999901</v>
      </c>
      <c r="D1579">
        <v>-261.82321111153402</v>
      </c>
    </row>
    <row r="1580" spans="1:4" x14ac:dyDescent="0.3">
      <c r="A1580">
        <v>789.5</v>
      </c>
      <c r="B1580">
        <v>188.6368305</v>
      </c>
      <c r="C1580">
        <v>-1533.1706139999901</v>
      </c>
      <c r="D1580">
        <v>-263.47503731321802</v>
      </c>
    </row>
    <row r="1581" spans="1:4" x14ac:dyDescent="0.3">
      <c r="A1581">
        <v>790</v>
      </c>
      <c r="B1581">
        <v>195.34232929999899</v>
      </c>
      <c r="C1581">
        <v>276.97064679999897</v>
      </c>
      <c r="D1581">
        <v>-265.12686351490299</v>
      </c>
    </row>
    <row r="1582" spans="1:4" x14ac:dyDescent="0.3">
      <c r="A1582">
        <v>790.5</v>
      </c>
      <c r="B1582">
        <v>200.64334919999899</v>
      </c>
      <c r="C1582">
        <v>884.25740629999905</v>
      </c>
      <c r="D1582">
        <v>-266.778689716587</v>
      </c>
    </row>
    <row r="1583" spans="1:4" x14ac:dyDescent="0.3">
      <c r="A1583">
        <v>791</v>
      </c>
      <c r="B1583">
        <v>204.50663119999899</v>
      </c>
      <c r="C1583">
        <v>-865.88383339999905</v>
      </c>
      <c r="D1583">
        <v>-268.430515918271</v>
      </c>
    </row>
    <row r="1584" spans="1:4" x14ac:dyDescent="0.3">
      <c r="A1584">
        <v>791.5</v>
      </c>
      <c r="B1584">
        <v>206.90915390000001</v>
      </c>
      <c r="C1584">
        <v>-668.59757190000005</v>
      </c>
      <c r="D1584">
        <v>-270.08234211995602</v>
      </c>
    </row>
    <row r="1585" spans="1:4" x14ac:dyDescent="0.3">
      <c r="A1585">
        <v>792</v>
      </c>
      <c r="B1585">
        <v>207.838290999999</v>
      </c>
      <c r="C1585">
        <v>-1587.989313</v>
      </c>
      <c r="D1585">
        <v>-271.73416832164003</v>
      </c>
    </row>
    <row r="1586" spans="1:4" x14ac:dyDescent="0.3">
      <c r="A1586">
        <v>792.5</v>
      </c>
      <c r="B1586">
        <v>207.29189460000001</v>
      </c>
      <c r="C1586">
        <v>-584.09068300000001</v>
      </c>
      <c r="D1586">
        <v>-273.38599452332397</v>
      </c>
    </row>
    <row r="1587" spans="1:4" x14ac:dyDescent="0.3">
      <c r="A1587">
        <v>793</v>
      </c>
      <c r="B1587">
        <v>205.278304499999</v>
      </c>
      <c r="C1587">
        <v>1358.340146</v>
      </c>
      <c r="D1587">
        <v>-275.03782072500798</v>
      </c>
    </row>
    <row r="1588" spans="1:4" x14ac:dyDescent="0.3">
      <c r="A1588">
        <v>793.5</v>
      </c>
      <c r="B1588">
        <v>201.816281599999</v>
      </c>
      <c r="C1588">
        <v>610.18799279999905</v>
      </c>
      <c r="D1588">
        <v>-276.689646926693</v>
      </c>
    </row>
    <row r="1589" spans="1:4" x14ac:dyDescent="0.3">
      <c r="A1589">
        <v>794</v>
      </c>
      <c r="B1589">
        <v>196.93486780000001</v>
      </c>
      <c r="C1589">
        <v>1137.12947499999</v>
      </c>
      <c r="D1589">
        <v>-278.341473128377</v>
      </c>
    </row>
    <row r="1590" spans="1:4" x14ac:dyDescent="0.3">
      <c r="A1590">
        <v>794.5</v>
      </c>
      <c r="B1590">
        <v>190.67317159999899</v>
      </c>
      <c r="C1590">
        <v>53.269165389999898</v>
      </c>
      <c r="D1590">
        <v>-279.99329933006101</v>
      </c>
    </row>
    <row r="1591" spans="1:4" x14ac:dyDescent="0.3">
      <c r="A1591">
        <v>795</v>
      </c>
      <c r="B1591">
        <v>183.080082</v>
      </c>
      <c r="C1591">
        <v>54.682452130000001</v>
      </c>
      <c r="D1591">
        <v>-281.64512553174598</v>
      </c>
    </row>
    <row r="1592" spans="1:4" x14ac:dyDescent="0.3">
      <c r="A1592">
        <v>795.5</v>
      </c>
      <c r="B1592">
        <v>174.21391130000001</v>
      </c>
      <c r="C1592">
        <v>403.88782930000002</v>
      </c>
      <c r="D1592">
        <v>-283.29695173342998</v>
      </c>
    </row>
    <row r="1593" spans="1:4" x14ac:dyDescent="0.3">
      <c r="A1593">
        <v>796</v>
      </c>
      <c r="B1593">
        <v>164.14197110000001</v>
      </c>
      <c r="C1593">
        <v>-664.46294929999897</v>
      </c>
      <c r="D1593">
        <v>-284.94877793511398</v>
      </c>
    </row>
    <row r="1594" spans="1:4" x14ac:dyDescent="0.3">
      <c r="A1594">
        <v>796.5</v>
      </c>
      <c r="B1594">
        <v>152.9400827</v>
      </c>
      <c r="C1594">
        <v>-819.34331559999896</v>
      </c>
      <c r="D1594">
        <v>-286.60060413679798</v>
      </c>
    </row>
    <row r="1595" spans="1:4" x14ac:dyDescent="0.3">
      <c r="A1595">
        <v>797</v>
      </c>
      <c r="B1595">
        <v>140.692025999999</v>
      </c>
      <c r="C1595">
        <v>-1136.584828</v>
      </c>
      <c r="D1595">
        <v>-288.25243033848301</v>
      </c>
    </row>
    <row r="1596" spans="1:4" x14ac:dyDescent="0.3">
      <c r="A1596">
        <v>797.5</v>
      </c>
      <c r="B1596">
        <v>127.4889313</v>
      </c>
      <c r="C1596">
        <v>1363.9109519999899</v>
      </c>
      <c r="D1596">
        <v>-289.90425654016701</v>
      </c>
    </row>
    <row r="1597" spans="1:4" x14ac:dyDescent="0.3">
      <c r="A1597">
        <v>798</v>
      </c>
      <c r="B1597">
        <v>113.428617099999</v>
      </c>
      <c r="C1597">
        <v>1339.3177989999899</v>
      </c>
      <c r="D1597">
        <v>-291.55608274185101</v>
      </c>
    </row>
    <row r="1598" spans="1:4" x14ac:dyDescent="0.3">
      <c r="A1598">
        <v>798.5</v>
      </c>
      <c r="B1598">
        <v>98.614880029999895</v>
      </c>
      <c r="C1598">
        <v>-474.58496500000001</v>
      </c>
      <c r="D1598">
        <v>-293.20790894353598</v>
      </c>
    </row>
    <row r="1599" spans="1:4" x14ac:dyDescent="0.3">
      <c r="A1599">
        <v>799</v>
      </c>
      <c r="B1599">
        <v>83.156740709999895</v>
      </c>
      <c r="C1599">
        <v>1911.12212799999</v>
      </c>
      <c r="D1599">
        <v>-294.85973514521999</v>
      </c>
    </row>
    <row r="1600" spans="1:4" x14ac:dyDescent="0.3">
      <c r="A1600">
        <v>799.5</v>
      </c>
      <c r="B1600">
        <v>67.1676515999999</v>
      </c>
      <c r="C1600">
        <v>147.784525599999</v>
      </c>
      <c r="D1600">
        <v>-296.51156134690399</v>
      </c>
    </row>
    <row r="1601" spans="1:4" x14ac:dyDescent="0.3">
      <c r="A1601">
        <v>800</v>
      </c>
      <c r="B1601">
        <v>50.76467255</v>
      </c>
      <c r="C1601">
        <v>112.125744699999</v>
      </c>
      <c r="D1601">
        <v>-298.16338754858799</v>
      </c>
    </row>
    <row r="1602" spans="1:4" x14ac:dyDescent="0.3">
      <c r="A1602">
        <v>800.5</v>
      </c>
      <c r="B1602">
        <v>34.067619780000001</v>
      </c>
      <c r="C1602">
        <v>52.701791280000002</v>
      </c>
      <c r="D1602">
        <v>-299.81521375027199</v>
      </c>
    </row>
    <row r="1603" spans="1:4" x14ac:dyDescent="0.3">
      <c r="A1603">
        <v>801</v>
      </c>
      <c r="B1603">
        <v>17.1981944599999</v>
      </c>
      <c r="C1603">
        <v>-1237.4660799999899</v>
      </c>
      <c r="D1603">
        <v>-301.46703995195702</v>
      </c>
    </row>
    <row r="1604" spans="1:4" x14ac:dyDescent="0.3">
      <c r="A1604">
        <v>801.5</v>
      </c>
      <c r="B1604">
        <v>0.27909737200000001</v>
      </c>
      <c r="C1604">
        <v>-86.6223973499999</v>
      </c>
      <c r="D1604">
        <v>-303.11886615364102</v>
      </c>
    </row>
    <row r="1605" spans="1:4" x14ac:dyDescent="0.3">
      <c r="A1605">
        <v>802</v>
      </c>
      <c r="B1605">
        <v>-16.566864070000001</v>
      </c>
      <c r="C1605">
        <v>245.1187477</v>
      </c>
      <c r="D1605">
        <v>-304.77069235532502</v>
      </c>
    </row>
    <row r="1606" spans="1:4" x14ac:dyDescent="0.3">
      <c r="A1606">
        <v>802.5</v>
      </c>
      <c r="B1606">
        <v>-33.217669819999898</v>
      </c>
      <c r="C1606">
        <v>682.13206170000001</v>
      </c>
      <c r="D1606">
        <v>-306.42251855700999</v>
      </c>
    </row>
    <row r="1607" spans="1:4" x14ac:dyDescent="0.3">
      <c r="A1607">
        <v>803</v>
      </c>
      <c r="B1607">
        <v>-49.552975740000001</v>
      </c>
      <c r="C1607">
        <v>716.86854400000004</v>
      </c>
      <c r="D1607">
        <v>-308.074344758694</v>
      </c>
    </row>
    <row r="1608" spans="1:4" x14ac:dyDescent="0.3">
      <c r="A1608">
        <v>803.5</v>
      </c>
      <c r="B1608">
        <v>-65.45499015</v>
      </c>
      <c r="C1608">
        <v>-719.66450850000001</v>
      </c>
      <c r="D1608">
        <v>-309.72617096037902</v>
      </c>
    </row>
    <row r="1609" spans="1:4" x14ac:dyDescent="0.3">
      <c r="A1609">
        <v>804</v>
      </c>
      <c r="B1609">
        <v>-80.809331900000004</v>
      </c>
      <c r="C1609">
        <v>-1261.47542199999</v>
      </c>
      <c r="D1609">
        <v>-311.377997162062</v>
      </c>
    </row>
    <row r="1610" spans="1:4" x14ac:dyDescent="0.3">
      <c r="A1610">
        <v>804.5</v>
      </c>
      <c r="B1610">
        <v>-95.505863689999899</v>
      </c>
      <c r="C1610">
        <v>-77.948155749999898</v>
      </c>
      <c r="D1610">
        <v>-313.02982336374703</v>
      </c>
    </row>
    <row r="1611" spans="1:4" x14ac:dyDescent="0.3">
      <c r="A1611">
        <v>805</v>
      </c>
      <c r="B1611">
        <v>-109.439494499999</v>
      </c>
      <c r="C1611">
        <v>-701.82952450000005</v>
      </c>
      <c r="D1611">
        <v>-314.68164956543097</v>
      </c>
    </row>
    <row r="1612" spans="1:4" x14ac:dyDescent="0.3">
      <c r="A1612">
        <v>805.5</v>
      </c>
      <c r="B1612">
        <v>-122.51094500000001</v>
      </c>
      <c r="C1612">
        <v>-1056.0419409999899</v>
      </c>
      <c r="D1612">
        <v>-316.33347576711498</v>
      </c>
    </row>
    <row r="1613" spans="1:4" x14ac:dyDescent="0.3">
      <c r="A1613">
        <v>806</v>
      </c>
      <c r="B1613">
        <v>-134.62747049999899</v>
      </c>
      <c r="C1613">
        <v>575.78342439999903</v>
      </c>
      <c r="D1613">
        <v>-317.9853019688</v>
      </c>
    </row>
    <row r="1614" spans="1:4" x14ac:dyDescent="0.3">
      <c r="A1614">
        <v>806.5</v>
      </c>
      <c r="B1614">
        <v>-145.70353610000001</v>
      </c>
      <c r="C1614">
        <v>-1731.2466899999899</v>
      </c>
      <c r="D1614">
        <v>-319.637128170484</v>
      </c>
    </row>
    <row r="1615" spans="1:4" x14ac:dyDescent="0.3">
      <c r="A1615">
        <v>807</v>
      </c>
      <c r="B1615">
        <v>-155.661438099999</v>
      </c>
      <c r="C1615">
        <v>-1026.17101999999</v>
      </c>
      <c r="D1615">
        <v>-321.28895437216801</v>
      </c>
    </row>
    <row r="1616" spans="1:4" x14ac:dyDescent="0.3">
      <c r="A1616">
        <v>807.5</v>
      </c>
      <c r="B1616">
        <v>-164.43186890000001</v>
      </c>
      <c r="C1616">
        <v>24.852930610000001</v>
      </c>
      <c r="D1616">
        <v>-322.94078057385298</v>
      </c>
    </row>
    <row r="1617" spans="1:4" x14ac:dyDescent="0.3">
      <c r="A1617">
        <v>808</v>
      </c>
      <c r="B1617">
        <v>-171.954418699999</v>
      </c>
      <c r="C1617">
        <v>436.75387039999902</v>
      </c>
      <c r="D1617">
        <v>-324.59260677553698</v>
      </c>
    </row>
    <row r="1618" spans="1:4" x14ac:dyDescent="0.3">
      <c r="A1618">
        <v>808.5</v>
      </c>
      <c r="B1618">
        <v>-178.17801220000001</v>
      </c>
      <c r="C1618">
        <v>-650.79461619999904</v>
      </c>
      <c r="D1618">
        <v>-326.24443297722098</v>
      </c>
    </row>
    <row r="1619" spans="1:4" x14ac:dyDescent="0.3">
      <c r="A1619">
        <v>809</v>
      </c>
      <c r="B1619">
        <v>-183.0612763</v>
      </c>
      <c r="C1619">
        <v>298.49615749999901</v>
      </c>
      <c r="D1619">
        <v>-327.89625917890498</v>
      </c>
    </row>
    <row r="1620" spans="1:4" x14ac:dyDescent="0.3">
      <c r="A1620">
        <v>809.5</v>
      </c>
      <c r="B1620">
        <v>-186.57283530000001</v>
      </c>
      <c r="C1620">
        <v>-74.216698030000003</v>
      </c>
      <c r="D1620">
        <v>-329.54808538059001</v>
      </c>
    </row>
    <row r="1621" spans="1:4" x14ac:dyDescent="0.3">
      <c r="A1621">
        <v>810</v>
      </c>
      <c r="B1621">
        <v>-188.691531999999</v>
      </c>
      <c r="C1621">
        <v>334.70288479999903</v>
      </c>
      <c r="D1621">
        <v>-331.19991158227401</v>
      </c>
    </row>
    <row r="1622" spans="1:4" x14ac:dyDescent="0.3">
      <c r="A1622">
        <v>810.5</v>
      </c>
      <c r="B1622">
        <v>-189.40657390000001</v>
      </c>
      <c r="C1622">
        <v>-476.77475820000001</v>
      </c>
      <c r="D1622">
        <v>-332.85173778395801</v>
      </c>
    </row>
    <row r="1623" spans="1:4" x14ac:dyDescent="0.3">
      <c r="A1623">
        <v>811</v>
      </c>
      <c r="B1623">
        <v>-188.717600599999</v>
      </c>
      <c r="C1623">
        <v>-906.76200189999895</v>
      </c>
      <c r="D1623">
        <v>-334.50356398564298</v>
      </c>
    </row>
    <row r="1624" spans="1:4" x14ac:dyDescent="0.3">
      <c r="A1624">
        <v>811.5</v>
      </c>
      <c r="B1624">
        <v>-186.634674899999</v>
      </c>
      <c r="C1624">
        <v>-573.01670239999896</v>
      </c>
      <c r="D1624">
        <v>-336.15539018732699</v>
      </c>
    </row>
    <row r="1625" spans="1:4" x14ac:dyDescent="0.3">
      <c r="A1625">
        <v>812</v>
      </c>
      <c r="B1625">
        <v>-183.1781952</v>
      </c>
      <c r="C1625">
        <v>-97.106323880000005</v>
      </c>
      <c r="D1625">
        <v>-337.80721638901099</v>
      </c>
    </row>
    <row r="1626" spans="1:4" x14ac:dyDescent="0.3">
      <c r="A1626">
        <v>812.5</v>
      </c>
      <c r="B1626">
        <v>-178.37873149999899</v>
      </c>
      <c r="C1626">
        <v>-571.52877950000004</v>
      </c>
      <c r="D1626">
        <v>-339.45904259069499</v>
      </c>
    </row>
    <row r="1627" spans="1:4" x14ac:dyDescent="0.3">
      <c r="A1627">
        <v>813</v>
      </c>
      <c r="B1627">
        <v>-172.276784899999</v>
      </c>
      <c r="C1627">
        <v>-531.56941259999905</v>
      </c>
      <c r="D1627">
        <v>-341.11086879238002</v>
      </c>
    </row>
    <row r="1628" spans="1:4" x14ac:dyDescent="0.3">
      <c r="A1628">
        <v>813.5</v>
      </c>
      <c r="B1628">
        <v>-164.9224724</v>
      </c>
      <c r="C1628">
        <v>-1479.8723990000001</v>
      </c>
      <c r="D1628">
        <v>-342.76269499406402</v>
      </c>
    </row>
    <row r="1629" spans="1:4" x14ac:dyDescent="0.3">
      <c r="A1629">
        <v>814</v>
      </c>
      <c r="B1629">
        <v>-156.37514060000001</v>
      </c>
      <c r="C1629">
        <v>-946.08392800000001</v>
      </c>
      <c r="D1629">
        <v>-344.41452119574802</v>
      </c>
    </row>
    <row r="1630" spans="1:4" x14ac:dyDescent="0.3">
      <c r="A1630">
        <v>814.5</v>
      </c>
      <c r="B1630">
        <v>-146.702909599999</v>
      </c>
      <c r="C1630">
        <v>495.9379007</v>
      </c>
      <c r="D1630">
        <v>-346.06634739743299</v>
      </c>
    </row>
    <row r="1631" spans="1:4" x14ac:dyDescent="0.3">
      <c r="A1631">
        <v>815</v>
      </c>
      <c r="B1631">
        <v>-135.98215060000001</v>
      </c>
      <c r="C1631">
        <v>-619.54018629999905</v>
      </c>
      <c r="D1631">
        <v>-347.71817359911699</v>
      </c>
    </row>
    <row r="1632" spans="1:4" x14ac:dyDescent="0.3">
      <c r="A1632">
        <v>815.5</v>
      </c>
      <c r="B1632">
        <v>-124.296902799999</v>
      </c>
      <c r="C1632">
        <v>1948.3731330000001</v>
      </c>
      <c r="D1632">
        <v>1948.3731240844299</v>
      </c>
    </row>
    <row r="1633" spans="1:4" x14ac:dyDescent="0.3">
      <c r="A1633">
        <v>816</v>
      </c>
      <c r="B1633">
        <v>-111.738230999999</v>
      </c>
      <c r="C1633">
        <v>1756.9626290000001</v>
      </c>
      <c r="D1633">
        <v>1725.88863990921</v>
      </c>
    </row>
    <row r="1634" spans="1:4" x14ac:dyDescent="0.3">
      <c r="A1634">
        <v>816.5</v>
      </c>
      <c r="B1634">
        <v>-98.403531599999894</v>
      </c>
      <c r="C1634">
        <v>831.18910400000004</v>
      </c>
      <c r="D1634">
        <v>906.72288756631303</v>
      </c>
    </row>
    <row r="1635" spans="1:4" x14ac:dyDescent="0.3">
      <c r="A1635">
        <v>817</v>
      </c>
      <c r="B1635">
        <v>-84.395790489999897</v>
      </c>
      <c r="C1635">
        <v>242.977035099999</v>
      </c>
      <c r="D1635">
        <v>323.65755852151898</v>
      </c>
    </row>
    <row r="1636" spans="1:4" x14ac:dyDescent="0.3">
      <c r="A1636">
        <v>817.5</v>
      </c>
      <c r="B1636">
        <v>-69.822798559999896</v>
      </c>
      <c r="C1636">
        <v>864.32988130000001</v>
      </c>
      <c r="D1636">
        <v>321.691900528676</v>
      </c>
    </row>
    <row r="1637" spans="1:4" x14ac:dyDescent="0.3">
      <c r="A1637">
        <v>818</v>
      </c>
      <c r="B1637">
        <v>-54.796331369999898</v>
      </c>
      <c r="C1637">
        <v>625.37606840000001</v>
      </c>
      <c r="D1637">
        <v>319.72624253583302</v>
      </c>
    </row>
    <row r="1638" spans="1:4" x14ac:dyDescent="0.3">
      <c r="A1638">
        <v>818.5</v>
      </c>
      <c r="B1638">
        <v>-39.431298660000003</v>
      </c>
      <c r="C1638">
        <v>-346.40642439999903</v>
      </c>
      <c r="D1638">
        <v>317.76058454299101</v>
      </c>
    </row>
    <row r="1639" spans="1:4" x14ac:dyDescent="0.3">
      <c r="A1639">
        <v>819</v>
      </c>
      <c r="B1639">
        <v>-23.844870310000001</v>
      </c>
      <c r="C1639">
        <v>621.53502630000003</v>
      </c>
      <c r="D1639">
        <v>315.79492655014798</v>
      </c>
    </row>
    <row r="1640" spans="1:4" x14ac:dyDescent="0.3">
      <c r="A1640">
        <v>819.5</v>
      </c>
      <c r="B1640">
        <v>-8.1555853190000001</v>
      </c>
      <c r="C1640">
        <v>-994.74423149999905</v>
      </c>
      <c r="D1640">
        <v>313.82926855730602</v>
      </c>
    </row>
    <row r="1641" spans="1:4" x14ac:dyDescent="0.3">
      <c r="A1641">
        <v>820</v>
      </c>
      <c r="B1641">
        <v>7.5175493669999902</v>
      </c>
      <c r="C1641">
        <v>-478.31248479999903</v>
      </c>
      <c r="D1641">
        <v>311.86361056446299</v>
      </c>
    </row>
    <row r="1642" spans="1:4" x14ac:dyDescent="0.3">
      <c r="A1642">
        <v>820.5</v>
      </c>
      <c r="B1642">
        <v>23.055963349999899</v>
      </c>
      <c r="C1642">
        <v>-272.80846400000001</v>
      </c>
      <c r="D1642">
        <v>309.89795257162001</v>
      </c>
    </row>
    <row r="1643" spans="1:4" x14ac:dyDescent="0.3">
      <c r="A1643">
        <v>821</v>
      </c>
      <c r="B1643">
        <v>38.342423670000002</v>
      </c>
      <c r="C1643">
        <v>-1240.6935100000001</v>
      </c>
      <c r="D1643">
        <v>307.932294578778</v>
      </c>
    </row>
    <row r="1644" spans="1:4" x14ac:dyDescent="0.3">
      <c r="A1644">
        <v>821.5</v>
      </c>
      <c r="B1644">
        <v>53.2619252699999</v>
      </c>
      <c r="C1644">
        <v>44.1205477399999</v>
      </c>
      <c r="D1644">
        <v>305.96663658593599</v>
      </c>
    </row>
    <row r="1645" spans="1:4" x14ac:dyDescent="0.3">
      <c r="A1645">
        <v>822</v>
      </c>
      <c r="B1645">
        <v>67.70256406</v>
      </c>
      <c r="C1645">
        <v>682.86994400000003</v>
      </c>
      <c r="D1645">
        <v>304.00097859309301</v>
      </c>
    </row>
    <row r="1646" spans="1:4" x14ac:dyDescent="0.3">
      <c r="A1646">
        <v>822.5</v>
      </c>
      <c r="B1646">
        <v>81.55638605</v>
      </c>
      <c r="C1646">
        <v>703.68622630000004</v>
      </c>
      <c r="D1646">
        <v>302.03532060024997</v>
      </c>
    </row>
    <row r="1647" spans="1:4" x14ac:dyDescent="0.3">
      <c r="A1647">
        <v>823</v>
      </c>
      <c r="B1647">
        <v>94.720205919999898</v>
      </c>
      <c r="C1647">
        <v>-71.351290469999896</v>
      </c>
      <c r="D1647">
        <v>300.06966260740802</v>
      </c>
    </row>
    <row r="1648" spans="1:4" x14ac:dyDescent="0.3">
      <c r="A1648">
        <v>823.5</v>
      </c>
      <c r="B1648">
        <v>107.09638870000001</v>
      </c>
      <c r="C1648">
        <v>1249.7383809999901</v>
      </c>
      <c r="D1648">
        <v>1249.7361786188501</v>
      </c>
    </row>
    <row r="1649" spans="1:4" x14ac:dyDescent="0.3">
      <c r="A1649">
        <v>824</v>
      </c>
      <c r="B1649">
        <v>118.5935886</v>
      </c>
      <c r="C1649">
        <v>1982.44047799999</v>
      </c>
      <c r="D1649">
        <v>1982.4404774166101</v>
      </c>
    </row>
    <row r="1650" spans="1:4" x14ac:dyDescent="0.3">
      <c r="A1650">
        <v>824.5</v>
      </c>
      <c r="B1650">
        <v>129.1274391</v>
      </c>
      <c r="C1650">
        <v>724.12290099999905</v>
      </c>
      <c r="D1650">
        <v>724.12290193000797</v>
      </c>
    </row>
    <row r="1651" spans="1:4" x14ac:dyDescent="0.3">
      <c r="A1651">
        <v>825</v>
      </c>
      <c r="B1651">
        <v>138.621189399999</v>
      </c>
      <c r="C1651">
        <v>-515.75956399999905</v>
      </c>
      <c r="D1651">
        <v>292.20703063603702</v>
      </c>
    </row>
    <row r="1652" spans="1:4" x14ac:dyDescent="0.3">
      <c r="A1652">
        <v>825.5</v>
      </c>
      <c r="B1652">
        <v>147.00628140000001</v>
      </c>
      <c r="C1652">
        <v>654.50459990000002</v>
      </c>
      <c r="D1652">
        <v>290.24137264319501</v>
      </c>
    </row>
    <row r="1653" spans="1:4" x14ac:dyDescent="0.3">
      <c r="A1653">
        <v>826</v>
      </c>
      <c r="B1653">
        <v>154.22286360000001</v>
      </c>
      <c r="C1653">
        <v>1016.341722</v>
      </c>
      <c r="D1653">
        <v>288.27571465035197</v>
      </c>
    </row>
    <row r="1654" spans="1:4" x14ac:dyDescent="0.3">
      <c r="A1654">
        <v>826.5</v>
      </c>
      <c r="B1654">
        <v>160.22023770000001</v>
      </c>
      <c r="C1654">
        <v>-341.64508069999903</v>
      </c>
      <c r="D1654">
        <v>286.31005665751002</v>
      </c>
    </row>
    <row r="1655" spans="1:4" x14ac:dyDescent="0.3">
      <c r="A1655">
        <v>827</v>
      </c>
      <c r="B1655">
        <v>164.95723380000001</v>
      </c>
      <c r="C1655">
        <v>-369.22618569999901</v>
      </c>
      <c r="D1655">
        <v>284.34439866466801</v>
      </c>
    </row>
    <row r="1656" spans="1:4" x14ac:dyDescent="0.3">
      <c r="A1656">
        <v>827.5</v>
      </c>
      <c r="B1656">
        <v>168.40251230000001</v>
      </c>
      <c r="C1656">
        <v>-663.43239370000003</v>
      </c>
      <c r="D1656">
        <v>282.37874067182503</v>
      </c>
    </row>
    <row r="1657" spans="1:4" x14ac:dyDescent="0.3">
      <c r="A1657">
        <v>828</v>
      </c>
      <c r="B1657">
        <v>170.534788499999</v>
      </c>
      <c r="C1657">
        <v>-3.7213463510000002</v>
      </c>
      <c r="D1657">
        <v>280.41308267898199</v>
      </c>
    </row>
    <row r="1658" spans="1:4" x14ac:dyDescent="0.3">
      <c r="A1658">
        <v>828.5</v>
      </c>
      <c r="B1658">
        <v>171.342980299999</v>
      </c>
      <c r="C1658">
        <v>641.45968270000003</v>
      </c>
      <c r="D1658">
        <v>278.44742468613998</v>
      </c>
    </row>
    <row r="1659" spans="1:4" x14ac:dyDescent="0.3">
      <c r="A1659">
        <v>829</v>
      </c>
      <c r="B1659">
        <v>170.82627590000001</v>
      </c>
      <c r="C1659">
        <v>612.90511839999897</v>
      </c>
      <c r="D1659">
        <v>276.481766693297</v>
      </c>
    </row>
    <row r="1660" spans="1:4" x14ac:dyDescent="0.3">
      <c r="A1660">
        <v>829.5</v>
      </c>
      <c r="B1660">
        <v>168.994121599999</v>
      </c>
      <c r="C1660">
        <v>1056.0079169999899</v>
      </c>
      <c r="D1660">
        <v>274.51610870045403</v>
      </c>
    </row>
    <row r="1661" spans="1:4" x14ac:dyDescent="0.3">
      <c r="A1661">
        <v>830</v>
      </c>
      <c r="B1661">
        <v>165.86613019999899</v>
      </c>
      <c r="C1661">
        <v>-754.97737440000003</v>
      </c>
      <c r="D1661">
        <v>272.55045070761201</v>
      </c>
    </row>
    <row r="1662" spans="1:4" x14ac:dyDescent="0.3">
      <c r="A1662">
        <v>830.5</v>
      </c>
      <c r="B1662">
        <v>161.471909799999</v>
      </c>
      <c r="C1662">
        <v>806.15484560000004</v>
      </c>
      <c r="D1662">
        <v>270.58479271476898</v>
      </c>
    </row>
    <row r="1663" spans="1:4" x14ac:dyDescent="0.3">
      <c r="A1663">
        <v>831</v>
      </c>
      <c r="B1663">
        <v>155.85081510000001</v>
      </c>
      <c r="C1663">
        <v>-1798.83637399999</v>
      </c>
      <c r="D1663">
        <v>268.61913472192703</v>
      </c>
    </row>
    <row r="1664" spans="1:4" x14ac:dyDescent="0.3">
      <c r="A1664">
        <v>831.5</v>
      </c>
      <c r="B1664">
        <v>149.051622799999</v>
      </c>
      <c r="C1664">
        <v>-1237.3724239999899</v>
      </c>
      <c r="D1664">
        <v>266.65347672908399</v>
      </c>
    </row>
    <row r="1665" spans="1:4" x14ac:dyDescent="0.3">
      <c r="A1665">
        <v>832</v>
      </c>
      <c r="B1665">
        <v>141.13213300000001</v>
      </c>
      <c r="C1665">
        <v>1418.2189820000001</v>
      </c>
      <c r="D1665">
        <v>264.68781873624198</v>
      </c>
    </row>
    <row r="1666" spans="1:4" x14ac:dyDescent="0.3">
      <c r="A1666">
        <v>832.5</v>
      </c>
      <c r="B1666">
        <v>132.15870090000001</v>
      </c>
      <c r="C1666">
        <v>1178.6449070000001</v>
      </c>
      <c r="D1666">
        <v>262.722160743399</v>
      </c>
    </row>
    <row r="1667" spans="1:4" x14ac:dyDescent="0.3">
      <c r="A1667">
        <v>833</v>
      </c>
      <c r="B1667">
        <v>122.20570170000001</v>
      </c>
      <c r="C1667">
        <v>-822.43248740000001</v>
      </c>
      <c r="D1667">
        <v>260.75650275055699</v>
      </c>
    </row>
    <row r="1668" spans="1:4" x14ac:dyDescent="0.3">
      <c r="A1668">
        <v>833.5</v>
      </c>
      <c r="B1668">
        <v>111.354932599999</v>
      </c>
      <c r="C1668">
        <v>868.14626339999904</v>
      </c>
      <c r="D1668">
        <v>258.79084475771401</v>
      </c>
    </row>
    <row r="1669" spans="1:4" x14ac:dyDescent="0.3">
      <c r="A1669">
        <v>834</v>
      </c>
      <c r="B1669">
        <v>99.694957189999897</v>
      </c>
      <c r="C1669">
        <v>1268.4875689999899</v>
      </c>
      <c r="D1669">
        <v>256.82518676487098</v>
      </c>
    </row>
    <row r="1670" spans="1:4" x14ac:dyDescent="0.3">
      <c r="A1670">
        <v>834.5</v>
      </c>
      <c r="B1670">
        <v>87.320397549999896</v>
      </c>
      <c r="C1670">
        <v>-367.69295119999902</v>
      </c>
      <c r="D1670">
        <v>254.85952877202899</v>
      </c>
    </row>
    <row r="1671" spans="1:4" x14ac:dyDescent="0.3">
      <c r="A1671">
        <v>835</v>
      </c>
      <c r="B1671">
        <v>74.331178519999895</v>
      </c>
      <c r="C1671">
        <v>499.40861159999901</v>
      </c>
      <c r="D1671">
        <v>252.89387077918599</v>
      </c>
    </row>
    <row r="1672" spans="1:4" x14ac:dyDescent="0.3">
      <c r="A1672">
        <v>835.5</v>
      </c>
      <c r="B1672">
        <v>60.831731310000002</v>
      </c>
      <c r="C1672">
        <v>-682.16822209999896</v>
      </c>
      <c r="D1672">
        <v>250.92821278634401</v>
      </c>
    </row>
    <row r="1673" spans="1:4" x14ac:dyDescent="0.3">
      <c r="A1673">
        <v>836</v>
      </c>
      <c r="B1673">
        <v>46.9301620399999</v>
      </c>
      <c r="C1673">
        <v>551.02679079999905</v>
      </c>
      <c r="D1673">
        <v>248.962554793501</v>
      </c>
    </row>
    <row r="1674" spans="1:4" x14ac:dyDescent="0.3">
      <c r="A1674">
        <v>836.5</v>
      </c>
      <c r="B1674">
        <v>32.737392040000003</v>
      </c>
      <c r="C1674">
        <v>1164.7238070000001</v>
      </c>
      <c r="D1674">
        <v>246.99689680065899</v>
      </c>
    </row>
    <row r="1675" spans="1:4" x14ac:dyDescent="0.3">
      <c r="A1675">
        <v>837</v>
      </c>
      <c r="B1675">
        <v>18.3662765999999</v>
      </c>
      <c r="C1675">
        <v>168.859670999999</v>
      </c>
      <c r="D1675">
        <v>245.03123880781601</v>
      </c>
    </row>
    <row r="1676" spans="1:4" x14ac:dyDescent="0.3">
      <c r="A1676">
        <v>837.5</v>
      </c>
      <c r="B1676">
        <v>3.930709293</v>
      </c>
      <c r="C1676">
        <v>221.2435552</v>
      </c>
      <c r="D1676">
        <v>243.065580814974</v>
      </c>
    </row>
    <row r="1677" spans="1:4" x14ac:dyDescent="0.3">
      <c r="A1677">
        <v>838</v>
      </c>
      <c r="B1677">
        <v>-10.4552811699999</v>
      </c>
      <c r="C1677">
        <v>1324.6863000000001</v>
      </c>
      <c r="D1677">
        <v>241.09992282213099</v>
      </c>
    </row>
    <row r="1678" spans="1:4" x14ac:dyDescent="0.3">
      <c r="A1678">
        <v>838.5</v>
      </c>
      <c r="B1678">
        <v>-24.6784342599999</v>
      </c>
      <c r="C1678">
        <v>-610.35304280000003</v>
      </c>
      <c r="D1678">
        <v>239.13426482928801</v>
      </c>
    </row>
    <row r="1679" spans="1:4" x14ac:dyDescent="0.3">
      <c r="A1679">
        <v>839</v>
      </c>
      <c r="B1679">
        <v>-38.627153909999898</v>
      </c>
      <c r="C1679">
        <v>133.2064273</v>
      </c>
      <c r="D1679">
        <v>237.168606836446</v>
      </c>
    </row>
    <row r="1680" spans="1:4" x14ac:dyDescent="0.3">
      <c r="A1680">
        <v>839.5</v>
      </c>
      <c r="B1680">
        <v>-52.192390750000001</v>
      </c>
      <c r="C1680">
        <v>139.2357183</v>
      </c>
      <c r="D1680">
        <v>235.202948843603</v>
      </c>
    </row>
    <row r="1681" spans="1:4" x14ac:dyDescent="0.3">
      <c r="A1681">
        <v>840</v>
      </c>
      <c r="B1681">
        <v>-65.268503089999896</v>
      </c>
      <c r="C1681">
        <v>700.61743620000004</v>
      </c>
      <c r="D1681">
        <v>233.23729085076101</v>
      </c>
    </row>
    <row r="1682" spans="1:4" x14ac:dyDescent="0.3">
      <c r="A1682">
        <v>840.5</v>
      </c>
      <c r="B1682">
        <v>-77.754089840000006</v>
      </c>
      <c r="C1682">
        <v>-482.22890929999897</v>
      </c>
      <c r="D1682">
        <v>231.27163285791801</v>
      </c>
    </row>
    <row r="1683" spans="1:4" x14ac:dyDescent="0.3">
      <c r="A1683">
        <v>841</v>
      </c>
      <c r="B1683">
        <v>-89.5527886899999</v>
      </c>
      <c r="C1683">
        <v>-231.76600819999899</v>
      </c>
      <c r="D1683">
        <v>229.305974865076</v>
      </c>
    </row>
    <row r="1684" spans="1:4" x14ac:dyDescent="0.3">
      <c r="A1684">
        <v>841.5</v>
      </c>
      <c r="B1684">
        <v>-100.5740332</v>
      </c>
      <c r="C1684">
        <v>-394.22088500000001</v>
      </c>
      <c r="D1684">
        <v>227.34031687223299</v>
      </c>
    </row>
    <row r="1685" spans="1:4" x14ac:dyDescent="0.3">
      <c r="A1685">
        <v>842</v>
      </c>
      <c r="B1685">
        <v>-110.7337624</v>
      </c>
      <c r="C1685">
        <v>1266.32814099999</v>
      </c>
      <c r="D1685">
        <v>1126.2411593709801</v>
      </c>
    </row>
    <row r="1686" spans="1:4" x14ac:dyDescent="0.3">
      <c r="A1686">
        <v>842.5</v>
      </c>
      <c r="B1686">
        <v>-119.9550782</v>
      </c>
      <c r="C1686">
        <v>548.6766192</v>
      </c>
      <c r="D1686">
        <v>775.82636271195895</v>
      </c>
    </row>
    <row r="1687" spans="1:4" x14ac:dyDescent="0.3">
      <c r="A1687">
        <v>843</v>
      </c>
      <c r="B1687">
        <v>-128.16884350000001</v>
      </c>
      <c r="C1687">
        <v>457.57380189999901</v>
      </c>
      <c r="D1687">
        <v>425.41156605281799</v>
      </c>
    </row>
    <row r="1688" spans="1:4" x14ac:dyDescent="0.3">
      <c r="A1688">
        <v>843.5</v>
      </c>
      <c r="B1688">
        <v>-135.314218199999</v>
      </c>
      <c r="C1688">
        <v>178.268804799999</v>
      </c>
      <c r="D1688">
        <v>219.47768490086301</v>
      </c>
    </row>
    <row r="1689" spans="1:4" x14ac:dyDescent="0.3">
      <c r="A1689">
        <v>844</v>
      </c>
      <c r="B1689">
        <v>-141.339127399999</v>
      </c>
      <c r="C1689">
        <v>25.427949470000001</v>
      </c>
      <c r="D1689">
        <v>217.51202690802</v>
      </c>
    </row>
    <row r="1690" spans="1:4" x14ac:dyDescent="0.3">
      <c r="A1690">
        <v>844.5</v>
      </c>
      <c r="B1690">
        <v>-146.20065880000001</v>
      </c>
      <c r="C1690">
        <v>-998.16737339999895</v>
      </c>
      <c r="D1690">
        <v>215.54636891517799</v>
      </c>
    </row>
    <row r="1691" spans="1:4" x14ac:dyDescent="0.3">
      <c r="A1691">
        <v>845</v>
      </c>
      <c r="B1691">
        <v>-149.86538530000001</v>
      </c>
      <c r="C1691">
        <v>455.3942169</v>
      </c>
      <c r="D1691">
        <v>213.58071092233499</v>
      </c>
    </row>
    <row r="1692" spans="1:4" x14ac:dyDescent="0.3">
      <c r="A1692">
        <v>845.5</v>
      </c>
      <c r="B1692">
        <v>-152.30961110000001</v>
      </c>
      <c r="C1692">
        <v>-1084.12712899999</v>
      </c>
      <c r="D1692">
        <v>211.615052929493</v>
      </c>
    </row>
    <row r="1693" spans="1:4" x14ac:dyDescent="0.3">
      <c r="A1693">
        <v>846</v>
      </c>
      <c r="B1693">
        <v>-153.51953889999899</v>
      </c>
      <c r="C1693">
        <v>638.87252790000002</v>
      </c>
      <c r="D1693">
        <v>209.64939493665</v>
      </c>
    </row>
    <row r="1694" spans="1:4" x14ac:dyDescent="0.3">
      <c r="A1694">
        <v>846.5</v>
      </c>
      <c r="B1694">
        <v>-153.4913564</v>
      </c>
      <c r="C1694">
        <v>-1722.895661</v>
      </c>
      <c r="D1694">
        <v>207.68373694380799</v>
      </c>
    </row>
    <row r="1695" spans="1:4" x14ac:dyDescent="0.3">
      <c r="A1695">
        <v>847</v>
      </c>
      <c r="B1695">
        <v>-152.2312421</v>
      </c>
      <c r="C1695">
        <v>676.06411449999905</v>
      </c>
      <c r="D1695">
        <v>205.71807895096501</v>
      </c>
    </row>
    <row r="1696" spans="1:4" x14ac:dyDescent="0.3">
      <c r="A1696">
        <v>847.5</v>
      </c>
      <c r="B1696">
        <v>-149.755290599999</v>
      </c>
      <c r="C1696">
        <v>-1597.0091150000001</v>
      </c>
      <c r="D1696">
        <v>203.752420958122</v>
      </c>
    </row>
    <row r="1697" spans="1:4" x14ac:dyDescent="0.3">
      <c r="A1697">
        <v>848</v>
      </c>
      <c r="B1697">
        <v>-146.0893566</v>
      </c>
      <c r="C1697">
        <v>-296.35101409999902</v>
      </c>
      <c r="D1697">
        <v>201.78676296527999</v>
      </c>
    </row>
    <row r="1698" spans="1:4" x14ac:dyDescent="0.3">
      <c r="A1698">
        <v>848.5</v>
      </c>
      <c r="B1698">
        <v>-141.2688205</v>
      </c>
      <c r="C1698">
        <v>1310.994324</v>
      </c>
      <c r="D1698">
        <v>199.82110497243701</v>
      </c>
    </row>
    <row r="1699" spans="1:4" x14ac:dyDescent="0.3">
      <c r="A1699">
        <v>849</v>
      </c>
      <c r="B1699">
        <v>-135.33827650000001</v>
      </c>
      <c r="C1699">
        <v>-172.228527399999</v>
      </c>
      <c r="D1699">
        <v>197.855446979595</v>
      </c>
    </row>
    <row r="1700" spans="1:4" x14ac:dyDescent="0.3">
      <c r="A1700">
        <v>849.5</v>
      </c>
      <c r="B1700">
        <v>-128.3511469</v>
      </c>
      <c r="C1700">
        <v>1538.1816819999899</v>
      </c>
      <c r="D1700">
        <v>195.889788986752</v>
      </c>
    </row>
    <row r="1701" spans="1:4" x14ac:dyDescent="0.3">
      <c r="A1701">
        <v>850</v>
      </c>
      <c r="B1701">
        <v>-120.3692233</v>
      </c>
      <c r="C1701">
        <v>-439.14774690000002</v>
      </c>
      <c r="D1701">
        <v>193.92413099391001</v>
      </c>
    </row>
    <row r="1702" spans="1:4" x14ac:dyDescent="0.3">
      <c r="A1702">
        <v>850.5</v>
      </c>
      <c r="B1702">
        <v>-111.462142499999</v>
      </c>
      <c r="C1702">
        <v>-220.731119699999</v>
      </c>
      <c r="D1702">
        <v>191.95847300106701</v>
      </c>
    </row>
    <row r="1703" spans="1:4" x14ac:dyDescent="0.3">
      <c r="A1703">
        <v>851</v>
      </c>
      <c r="B1703">
        <v>-101.70679680000001</v>
      </c>
      <c r="C1703">
        <v>1338.6844229999899</v>
      </c>
      <c r="D1703">
        <v>189.99281500822499</v>
      </c>
    </row>
    <row r="1704" spans="1:4" x14ac:dyDescent="0.3">
      <c r="A1704">
        <v>851.5</v>
      </c>
      <c r="B1704">
        <v>-91.186687480000003</v>
      </c>
      <c r="C1704">
        <v>-490.21826950000002</v>
      </c>
      <c r="D1704">
        <v>188.02715701538199</v>
      </c>
    </row>
    <row r="1705" spans="1:4" x14ac:dyDescent="0.3">
      <c r="A1705">
        <v>852</v>
      </c>
      <c r="B1705">
        <v>-79.991224459999898</v>
      </c>
      <c r="C1705">
        <v>-927.7670607</v>
      </c>
      <c r="D1705">
        <v>186.06149902253901</v>
      </c>
    </row>
    <row r="1706" spans="1:4" x14ac:dyDescent="0.3">
      <c r="A1706">
        <v>852.5</v>
      </c>
      <c r="B1706">
        <v>-68.214978669999894</v>
      </c>
      <c r="C1706">
        <v>-1147.4026260000001</v>
      </c>
      <c r="D1706">
        <v>184.095841029697</v>
      </c>
    </row>
    <row r="1707" spans="1:4" x14ac:dyDescent="0.3">
      <c r="A1707">
        <v>853</v>
      </c>
      <c r="B1707">
        <v>-55.956893340000001</v>
      </c>
      <c r="C1707">
        <v>1015.516823</v>
      </c>
      <c r="D1707">
        <v>182.13018303685399</v>
      </c>
    </row>
    <row r="1708" spans="1:4" x14ac:dyDescent="0.3">
      <c r="A1708">
        <v>853.5</v>
      </c>
      <c r="B1708">
        <v>-43.319460659999898</v>
      </c>
      <c r="C1708">
        <v>118.605675099999</v>
      </c>
      <c r="D1708">
        <v>180.16452504401201</v>
      </c>
    </row>
    <row r="1709" spans="1:4" x14ac:dyDescent="0.3">
      <c r="A1709">
        <v>854</v>
      </c>
      <c r="B1709">
        <v>-30.407870500000001</v>
      </c>
      <c r="C1709">
        <v>88.599794599999896</v>
      </c>
      <c r="D1709">
        <v>178.198867051169</v>
      </c>
    </row>
    <row r="1710" spans="1:4" x14ac:dyDescent="0.3">
      <c r="A1710">
        <v>854.5</v>
      </c>
      <c r="B1710">
        <v>-17.329138449999899</v>
      </c>
      <c r="C1710">
        <v>339.34317149999902</v>
      </c>
      <c r="D1710">
        <v>176.23320905832699</v>
      </c>
    </row>
    <row r="1711" spans="1:4" x14ac:dyDescent="0.3">
      <c r="A1711">
        <v>855</v>
      </c>
      <c r="B1711">
        <v>-4.191220189</v>
      </c>
      <c r="C1711">
        <v>-384.96613869999902</v>
      </c>
      <c r="D1711">
        <v>174.26755106548401</v>
      </c>
    </row>
    <row r="1712" spans="1:4" x14ac:dyDescent="0.3">
      <c r="A1712">
        <v>855.5</v>
      </c>
      <c r="B1712">
        <v>8.8978802869999907</v>
      </c>
      <c r="C1712">
        <v>790.15818969999896</v>
      </c>
      <c r="D1712">
        <v>172.301893072642</v>
      </c>
    </row>
    <row r="1713" spans="1:4" x14ac:dyDescent="0.3">
      <c r="A1713">
        <v>856</v>
      </c>
      <c r="B1713">
        <v>21.831001350000001</v>
      </c>
      <c r="C1713">
        <v>-648.73227359999896</v>
      </c>
      <c r="D1713">
        <v>170.336235079799</v>
      </c>
    </row>
    <row r="1714" spans="1:4" x14ac:dyDescent="0.3">
      <c r="A1714">
        <v>856.5</v>
      </c>
      <c r="B1714">
        <v>34.502705849999899</v>
      </c>
      <c r="C1714">
        <v>-1905.0755349999899</v>
      </c>
      <c r="D1714">
        <v>168.37057708695599</v>
      </c>
    </row>
    <row r="1715" spans="1:4" x14ac:dyDescent="0.3">
      <c r="A1715">
        <v>857</v>
      </c>
      <c r="B1715">
        <v>46.810147280000002</v>
      </c>
      <c r="C1715">
        <v>187.97037750000001</v>
      </c>
      <c r="D1715">
        <v>166.40491909411401</v>
      </c>
    </row>
    <row r="1716" spans="1:4" x14ac:dyDescent="0.3">
      <c r="A1716">
        <v>857.5</v>
      </c>
      <c r="B1716">
        <v>58.65391297</v>
      </c>
      <c r="C1716">
        <v>1593.72046999999</v>
      </c>
      <c r="D1716">
        <v>164.439261101271</v>
      </c>
    </row>
    <row r="1717" spans="1:4" x14ac:dyDescent="0.3">
      <c r="A1717">
        <v>858</v>
      </c>
      <c r="B1717">
        <v>69.938837149999898</v>
      </c>
      <c r="C1717">
        <v>1235.1355269999899</v>
      </c>
      <c r="D1717">
        <v>162.47360310842799</v>
      </c>
    </row>
    <row r="1718" spans="1:4" x14ac:dyDescent="0.3">
      <c r="A1718">
        <v>858.5</v>
      </c>
      <c r="B1718">
        <v>80.574777139999895</v>
      </c>
      <c r="C1718">
        <v>-2383.2672149999898</v>
      </c>
      <c r="D1718">
        <v>160.50794511558601</v>
      </c>
    </row>
    <row r="1719" spans="1:4" x14ac:dyDescent="0.3">
      <c r="A1719">
        <v>859</v>
      </c>
      <c r="B1719">
        <v>90.477346319999896</v>
      </c>
      <c r="C1719">
        <v>-1545.9494999999899</v>
      </c>
      <c r="D1719">
        <v>158.542287122744</v>
      </c>
    </row>
    <row r="1720" spans="1:4" x14ac:dyDescent="0.3">
      <c r="A1720">
        <v>859.5</v>
      </c>
      <c r="B1720">
        <v>99.568597650000001</v>
      </c>
      <c r="C1720">
        <v>341.15038270000002</v>
      </c>
      <c r="D1720">
        <v>156.57662912990099</v>
      </c>
    </row>
    <row r="1721" spans="1:4" x14ac:dyDescent="0.3">
      <c r="A1721">
        <v>860</v>
      </c>
      <c r="B1721">
        <v>107.777652099999</v>
      </c>
      <c r="C1721">
        <v>1293.618058</v>
      </c>
      <c r="D1721">
        <v>154.61097113705901</v>
      </c>
    </row>
    <row r="1722" spans="1:4" x14ac:dyDescent="0.3">
      <c r="A1722">
        <v>860.5</v>
      </c>
      <c r="B1722">
        <v>115.041267099999</v>
      </c>
      <c r="C1722">
        <v>40.2676094199999</v>
      </c>
      <c r="D1722">
        <v>152.645313144216</v>
      </c>
    </row>
    <row r="1723" spans="1:4" x14ac:dyDescent="0.3">
      <c r="A1723">
        <v>861</v>
      </c>
      <c r="B1723">
        <v>121.3043392</v>
      </c>
      <c r="C1723">
        <v>-135.42773750000001</v>
      </c>
      <c r="D1723">
        <v>150.679655151373</v>
      </c>
    </row>
    <row r="1724" spans="1:4" x14ac:dyDescent="0.3">
      <c r="A1724">
        <v>861.5</v>
      </c>
      <c r="B1724">
        <v>126.520338699999</v>
      </c>
      <c r="C1724">
        <v>613.18231009999897</v>
      </c>
      <c r="D1724">
        <v>148.71399715853099</v>
      </c>
    </row>
    <row r="1725" spans="1:4" x14ac:dyDescent="0.3">
      <c r="A1725">
        <v>862</v>
      </c>
      <c r="B1725">
        <v>130.651670499999</v>
      </c>
      <c r="C1725">
        <v>1051.0975350000001</v>
      </c>
      <c r="D1725">
        <v>146.74833916568801</v>
      </c>
    </row>
    <row r="1726" spans="1:4" x14ac:dyDescent="0.3">
      <c r="A1726">
        <v>862.5</v>
      </c>
      <c r="B1726">
        <v>133.669959599999</v>
      </c>
      <c r="C1726">
        <v>-161.564008</v>
      </c>
      <c r="D1726">
        <v>144.782681172845</v>
      </c>
    </row>
    <row r="1727" spans="1:4" x14ac:dyDescent="0.3">
      <c r="A1727">
        <v>863</v>
      </c>
      <c r="B1727">
        <v>135.556258799999</v>
      </c>
      <c r="C1727">
        <v>121.982774399999</v>
      </c>
      <c r="D1727">
        <v>142.81702318000299</v>
      </c>
    </row>
    <row r="1728" spans="1:4" x14ac:dyDescent="0.3">
      <c r="A1728">
        <v>863.5</v>
      </c>
      <c r="B1728">
        <v>136.30117630000001</v>
      </c>
      <c r="C1728">
        <v>23.25961453</v>
      </c>
      <c r="D1728">
        <v>140.85136518716001</v>
      </c>
    </row>
    <row r="1729" spans="1:4" x14ac:dyDescent="0.3">
      <c r="A1729">
        <v>864</v>
      </c>
      <c r="B1729">
        <v>135.904922499999</v>
      </c>
      <c r="C1729">
        <v>728.16964240000004</v>
      </c>
      <c r="D1729">
        <v>138.885707194318</v>
      </c>
    </row>
    <row r="1730" spans="1:4" x14ac:dyDescent="0.3">
      <c r="A1730">
        <v>864.5</v>
      </c>
      <c r="B1730">
        <v>134.37727580000001</v>
      </c>
      <c r="C1730">
        <v>828.80170789999897</v>
      </c>
      <c r="D1730">
        <v>136.92004920147599</v>
      </c>
    </row>
    <row r="1731" spans="1:4" x14ac:dyDescent="0.3">
      <c r="A1731">
        <v>865</v>
      </c>
      <c r="B1731">
        <v>131.73746840000001</v>
      </c>
      <c r="C1731">
        <v>-533.57209139999895</v>
      </c>
      <c r="D1731">
        <v>134.95439120863301</v>
      </c>
    </row>
    <row r="1732" spans="1:4" x14ac:dyDescent="0.3">
      <c r="A1732">
        <v>865.5</v>
      </c>
      <c r="B1732">
        <v>128.013991</v>
      </c>
      <c r="C1732">
        <v>1264.03239099999</v>
      </c>
      <c r="D1732">
        <v>132.98873321579001</v>
      </c>
    </row>
    <row r="1733" spans="1:4" x14ac:dyDescent="0.3">
      <c r="A1733">
        <v>866</v>
      </c>
      <c r="B1733">
        <v>123.244320999999</v>
      </c>
      <c r="C1733">
        <v>1544.9952370000001</v>
      </c>
      <c r="D1733">
        <v>131.02307522294799</v>
      </c>
    </row>
    <row r="1734" spans="1:4" x14ac:dyDescent="0.3">
      <c r="A1734">
        <v>866.5</v>
      </c>
      <c r="B1734">
        <v>117.47457470000001</v>
      </c>
      <c r="C1734">
        <v>601.99288809999905</v>
      </c>
      <c r="D1734">
        <v>129.05741723010499</v>
      </c>
    </row>
    <row r="1735" spans="1:4" x14ac:dyDescent="0.3">
      <c r="A1735">
        <v>867</v>
      </c>
      <c r="B1735">
        <v>110.759086699999</v>
      </c>
      <c r="C1735">
        <v>-1920.6029610000001</v>
      </c>
      <c r="D1735">
        <v>127.091759237262</v>
      </c>
    </row>
    <row r="1736" spans="1:4" x14ac:dyDescent="0.3">
      <c r="A1736">
        <v>867.5</v>
      </c>
      <c r="B1736">
        <v>103.159920999999</v>
      </c>
      <c r="C1736">
        <v>-943.69258090000005</v>
      </c>
      <c r="D1736">
        <v>125.12610124442</v>
      </c>
    </row>
    <row r="1737" spans="1:4" x14ac:dyDescent="0.3">
      <c r="A1737">
        <v>868</v>
      </c>
      <c r="B1737">
        <v>94.746317489999896</v>
      </c>
      <c r="C1737">
        <v>-571.42498620000003</v>
      </c>
      <c r="D1737">
        <v>123.16044325157699</v>
      </c>
    </row>
    <row r="1738" spans="1:4" x14ac:dyDescent="0.3">
      <c r="A1738">
        <v>868.5</v>
      </c>
      <c r="B1738">
        <v>85.594078400000001</v>
      </c>
      <c r="C1738">
        <v>-197.544219599999</v>
      </c>
      <c r="D1738">
        <v>121.194785258735</v>
      </c>
    </row>
    <row r="1739" spans="1:4" x14ac:dyDescent="0.3">
      <c r="A1739">
        <v>869</v>
      </c>
      <c r="B1739">
        <v>75.7849007599999</v>
      </c>
      <c r="C1739">
        <v>-392.02194580000003</v>
      </c>
      <c r="D1739">
        <v>119.229127265892</v>
      </c>
    </row>
    <row r="1740" spans="1:4" x14ac:dyDescent="0.3">
      <c r="A1740">
        <v>869.5</v>
      </c>
      <c r="B1740">
        <v>65.40565995</v>
      </c>
      <c r="C1740">
        <v>244.0246654</v>
      </c>
      <c r="D1740">
        <v>117.26346927305001</v>
      </c>
    </row>
    <row r="1741" spans="1:4" x14ac:dyDescent="0.3">
      <c r="A1741">
        <v>870</v>
      </c>
      <c r="B1741">
        <v>54.547650900000001</v>
      </c>
      <c r="C1741">
        <v>-973.64992619999896</v>
      </c>
      <c r="D1741">
        <v>115.297811280207</v>
      </c>
    </row>
    <row r="1742" spans="1:4" x14ac:dyDescent="0.3">
      <c r="A1742">
        <v>870.5</v>
      </c>
      <c r="B1742">
        <v>43.305793450000003</v>
      </c>
      <c r="C1742">
        <v>232.168131299999</v>
      </c>
      <c r="D1742">
        <v>113.332153287365</v>
      </c>
    </row>
    <row r="1743" spans="1:4" x14ac:dyDescent="0.3">
      <c r="A1743">
        <v>871</v>
      </c>
      <c r="B1743">
        <v>31.777808700000001</v>
      </c>
      <c r="C1743">
        <v>-187.01082400000001</v>
      </c>
      <c r="D1743">
        <v>111.366495294522</v>
      </c>
    </row>
    <row r="1744" spans="1:4" x14ac:dyDescent="0.3">
      <c r="A1744">
        <v>871.5</v>
      </c>
      <c r="B1744">
        <v>20.063373500000001</v>
      </c>
      <c r="C1744">
        <v>-2175.9040199999899</v>
      </c>
      <c r="D1744">
        <v>109.400837301679</v>
      </c>
    </row>
    <row r="1745" spans="1:4" x14ac:dyDescent="0.3">
      <c r="A1745">
        <v>872</v>
      </c>
      <c r="B1745">
        <v>8.2632603959999908</v>
      </c>
      <c r="C1745">
        <v>-87.554835690000004</v>
      </c>
      <c r="D1745">
        <v>107.43517930883699</v>
      </c>
    </row>
    <row r="1746" spans="1:4" x14ac:dyDescent="0.3">
      <c r="A1746">
        <v>872.5</v>
      </c>
      <c r="B1746">
        <v>-3.5215296270000001</v>
      </c>
      <c r="C1746">
        <v>60.452987520000001</v>
      </c>
      <c r="D1746">
        <v>105.469521315994</v>
      </c>
    </row>
    <row r="1747" spans="1:4" x14ac:dyDescent="0.3">
      <c r="A1747">
        <v>873</v>
      </c>
      <c r="B1747">
        <v>-15.1906339199999</v>
      </c>
      <c r="C1747">
        <v>454.01553990000002</v>
      </c>
      <c r="D1747">
        <v>103.503863323152</v>
      </c>
    </row>
    <row r="1748" spans="1:4" x14ac:dyDescent="0.3">
      <c r="A1748">
        <v>873.5</v>
      </c>
      <c r="B1748">
        <v>-26.645187190000001</v>
      </c>
      <c r="C1748">
        <v>-314.62201570000002</v>
      </c>
      <c r="D1748">
        <v>101.538205330309</v>
      </c>
    </row>
    <row r="1749" spans="1:4" x14ac:dyDescent="0.3">
      <c r="A1749">
        <v>874</v>
      </c>
      <c r="B1749">
        <v>-37.788665199999897</v>
      </c>
      <c r="C1749">
        <v>-659.12332839999897</v>
      </c>
      <c r="D1749">
        <v>99.572547337467299</v>
      </c>
    </row>
    <row r="1750" spans="1:4" x14ac:dyDescent="0.3">
      <c r="A1750">
        <v>874.5</v>
      </c>
      <c r="B1750">
        <v>-48.527705949999898</v>
      </c>
      <c r="C1750">
        <v>1467.4287409999899</v>
      </c>
      <c r="D1750">
        <v>97.606889344624506</v>
      </c>
    </row>
    <row r="1751" spans="1:4" x14ac:dyDescent="0.3">
      <c r="A1751">
        <v>875</v>
      </c>
      <c r="B1751">
        <v>-58.772901179999899</v>
      </c>
      <c r="C1751">
        <v>-596.68344769999896</v>
      </c>
      <c r="D1751">
        <v>95.641231351782096</v>
      </c>
    </row>
    <row r="1752" spans="1:4" x14ac:dyDescent="0.3">
      <c r="A1752">
        <v>875.5</v>
      </c>
      <c r="B1752">
        <v>-68.439551499999894</v>
      </c>
      <c r="C1752">
        <v>-593.46613119999904</v>
      </c>
      <c r="D1752">
        <v>93.675573358939801</v>
      </c>
    </row>
    <row r="1753" spans="1:4" x14ac:dyDescent="0.3">
      <c r="A1753">
        <v>876</v>
      </c>
      <c r="B1753">
        <v>-77.4483785299999</v>
      </c>
      <c r="C1753">
        <v>367.85954889999903</v>
      </c>
      <c r="D1753">
        <v>91.709915366096894</v>
      </c>
    </row>
    <row r="1754" spans="1:4" x14ac:dyDescent="0.3">
      <c r="A1754">
        <v>876.5</v>
      </c>
      <c r="B1754">
        <v>-85.726187890000006</v>
      </c>
      <c r="C1754">
        <v>-269.90401719999898</v>
      </c>
      <c r="D1754">
        <v>89.744257373254598</v>
      </c>
    </row>
    <row r="1755" spans="1:4" x14ac:dyDescent="0.3">
      <c r="A1755">
        <v>877</v>
      </c>
      <c r="B1755">
        <v>-93.206477609999894</v>
      </c>
      <c r="C1755">
        <v>1006.77544</v>
      </c>
      <c r="D1755">
        <v>87.778599380411805</v>
      </c>
    </row>
    <row r="1756" spans="1:4" x14ac:dyDescent="0.3">
      <c r="A1756">
        <v>877.5</v>
      </c>
      <c r="B1756">
        <v>-99.82998637</v>
      </c>
      <c r="C1756">
        <v>-985.26582180000003</v>
      </c>
      <c r="D1756">
        <v>85.812941387569396</v>
      </c>
    </row>
    <row r="1757" spans="1:4" x14ac:dyDescent="0.3">
      <c r="A1757">
        <v>878</v>
      </c>
      <c r="B1757">
        <v>-105.545177199999</v>
      </c>
      <c r="C1757">
        <v>-358.59086760000002</v>
      </c>
      <c r="D1757">
        <v>83.847283394726603</v>
      </c>
    </row>
    <row r="1758" spans="1:4" x14ac:dyDescent="0.3">
      <c r="A1758">
        <v>878.5</v>
      </c>
      <c r="B1758">
        <v>-110.3086526</v>
      </c>
      <c r="C1758">
        <v>33.029622629999899</v>
      </c>
      <c r="D1758">
        <v>81.881625401884307</v>
      </c>
    </row>
    <row r="1759" spans="1:4" x14ac:dyDescent="0.3">
      <c r="A1759">
        <v>879</v>
      </c>
      <c r="B1759">
        <v>-114.085496699999</v>
      </c>
      <c r="C1759">
        <v>-194.89501630000001</v>
      </c>
      <c r="D1759">
        <v>79.9159674090415</v>
      </c>
    </row>
    <row r="1760" spans="1:4" x14ac:dyDescent="0.3">
      <c r="A1760">
        <v>879.5</v>
      </c>
      <c r="B1760">
        <v>-116.8495434</v>
      </c>
      <c r="C1760">
        <v>-2208.14814599999</v>
      </c>
      <c r="D1760">
        <v>77.950309416199104</v>
      </c>
    </row>
    <row r="1761" spans="1:4" x14ac:dyDescent="0.3">
      <c r="A1761">
        <v>880</v>
      </c>
      <c r="B1761">
        <v>-118.5835663</v>
      </c>
      <c r="C1761">
        <v>-1319.3878910000001</v>
      </c>
      <c r="D1761">
        <v>75.984651423356297</v>
      </c>
    </row>
    <row r="1762" spans="1:4" x14ac:dyDescent="0.3">
      <c r="A1762">
        <v>880.5</v>
      </c>
      <c r="B1762">
        <v>-119.27939000000001</v>
      </c>
      <c r="C1762">
        <v>274.98894580000001</v>
      </c>
      <c r="D1762">
        <v>74.018993430514001</v>
      </c>
    </row>
    <row r="1763" spans="1:4" x14ac:dyDescent="0.3">
      <c r="A1763">
        <v>881</v>
      </c>
      <c r="B1763">
        <v>-118.93792190000001</v>
      </c>
      <c r="C1763">
        <v>875.09795080000004</v>
      </c>
      <c r="D1763">
        <v>72.053335437671606</v>
      </c>
    </row>
    <row r="1764" spans="1:4" x14ac:dyDescent="0.3">
      <c r="A1764">
        <v>881.5</v>
      </c>
      <c r="B1764">
        <v>-117.569103999999</v>
      </c>
      <c r="C1764">
        <v>-558.66169679999905</v>
      </c>
      <c r="D1764">
        <v>70.087677444828799</v>
      </c>
    </row>
    <row r="1765" spans="1:4" x14ac:dyDescent="0.3">
      <c r="A1765">
        <v>882</v>
      </c>
      <c r="B1765">
        <v>-115.19178580000001</v>
      </c>
      <c r="C1765">
        <v>-2887.4368469999899</v>
      </c>
      <c r="D1765">
        <v>68.122019451986404</v>
      </c>
    </row>
    <row r="1766" spans="1:4" x14ac:dyDescent="0.3">
      <c r="A1766">
        <v>882.5</v>
      </c>
      <c r="B1766">
        <v>-111.8335191</v>
      </c>
      <c r="C1766">
        <v>-395.10241339999902</v>
      </c>
      <c r="D1766">
        <v>66.156361459143596</v>
      </c>
    </row>
    <row r="1767" spans="1:4" x14ac:dyDescent="0.3">
      <c r="A1767">
        <v>883</v>
      </c>
      <c r="B1767">
        <v>-107.530276499999</v>
      </c>
      <c r="C1767">
        <v>-1608.1066860000001</v>
      </c>
      <c r="D1767">
        <v>64.190703466301301</v>
      </c>
    </row>
    <row r="1768" spans="1:4" x14ac:dyDescent="0.3">
      <c r="A1768">
        <v>883.5</v>
      </c>
      <c r="B1768">
        <v>-102.326097399999</v>
      </c>
      <c r="C1768">
        <v>-1785.0324989999899</v>
      </c>
      <c r="D1768">
        <v>62.225045473458501</v>
      </c>
    </row>
    <row r="1769" spans="1:4" x14ac:dyDescent="0.3">
      <c r="A1769">
        <v>884</v>
      </c>
      <c r="B1769">
        <v>-96.272663379999898</v>
      </c>
      <c r="C1769">
        <v>1730.202477</v>
      </c>
      <c r="D1769">
        <v>60.259387480616098</v>
      </c>
    </row>
    <row r="1770" spans="1:4" x14ac:dyDescent="0.3">
      <c r="A1770">
        <v>884.5</v>
      </c>
      <c r="B1770">
        <v>-89.428807980000002</v>
      </c>
      <c r="C1770">
        <v>653.44504629999903</v>
      </c>
      <c r="D1770">
        <v>58.293729487773298</v>
      </c>
    </row>
    <row r="1771" spans="1:4" x14ac:dyDescent="0.3">
      <c r="A1771">
        <v>885</v>
      </c>
      <c r="B1771">
        <v>-81.85996437</v>
      </c>
      <c r="C1771">
        <v>-870.09709280000004</v>
      </c>
      <c r="D1771">
        <v>56.328071494931002</v>
      </c>
    </row>
    <row r="1772" spans="1:4" x14ac:dyDescent="0.3">
      <c r="A1772">
        <v>885.5</v>
      </c>
      <c r="B1772">
        <v>-73.637557049999899</v>
      </c>
      <c r="C1772">
        <v>586.69143220000001</v>
      </c>
      <c r="D1772">
        <v>54.3624135020886</v>
      </c>
    </row>
    <row r="1773" spans="1:4" x14ac:dyDescent="0.3">
      <c r="A1773">
        <v>886</v>
      </c>
      <c r="B1773">
        <v>-64.838342280000006</v>
      </c>
      <c r="C1773">
        <v>1306.27009199999</v>
      </c>
      <c r="D1773">
        <v>52.3967555092458</v>
      </c>
    </row>
    <row r="1774" spans="1:4" x14ac:dyDescent="0.3">
      <c r="A1774">
        <v>886.5</v>
      </c>
      <c r="B1774">
        <v>-55.543703649999898</v>
      </c>
      <c r="C1774">
        <v>1604.21920799999</v>
      </c>
      <c r="D1774">
        <v>50.431097516403398</v>
      </c>
    </row>
    <row r="1775" spans="1:4" x14ac:dyDescent="0.3">
      <c r="A1775">
        <v>887</v>
      </c>
      <c r="B1775">
        <v>-45.838909049999899</v>
      </c>
      <c r="C1775">
        <v>1373.1607550000001</v>
      </c>
      <c r="D1775">
        <v>48.465439523560597</v>
      </c>
    </row>
    <row r="1776" spans="1:4" x14ac:dyDescent="0.3">
      <c r="A1776">
        <v>887.5</v>
      </c>
      <c r="B1776">
        <v>-35.812335750000003</v>
      </c>
      <c r="C1776">
        <v>1307.3104390000001</v>
      </c>
      <c r="D1776">
        <v>46.499781530718302</v>
      </c>
    </row>
    <row r="1777" spans="1:4" x14ac:dyDescent="0.3">
      <c r="A1777">
        <v>888</v>
      </c>
      <c r="B1777">
        <v>-25.5546707499999</v>
      </c>
      <c r="C1777">
        <v>200.76581150000001</v>
      </c>
      <c r="D1777">
        <v>44.534123537875502</v>
      </c>
    </row>
    <row r="1778" spans="1:4" x14ac:dyDescent="0.3">
      <c r="A1778">
        <v>888.5</v>
      </c>
      <c r="B1778">
        <v>-15.1580934099999</v>
      </c>
      <c r="C1778">
        <v>-2278.009321</v>
      </c>
      <c r="D1778">
        <v>42.568465545033099</v>
      </c>
    </row>
    <row r="1779" spans="1:4" x14ac:dyDescent="0.3">
      <c r="A1779">
        <v>889</v>
      </c>
      <c r="B1779">
        <v>-4.7154478920000003</v>
      </c>
      <c r="C1779">
        <v>-73.018685829999896</v>
      </c>
      <c r="D1779">
        <v>40.602807552190299</v>
      </c>
    </row>
    <row r="1780" spans="1:4" x14ac:dyDescent="0.3">
      <c r="A1780">
        <v>889.5</v>
      </c>
      <c r="B1780">
        <v>5.6805872170000002</v>
      </c>
      <c r="C1780">
        <v>-899.5263238</v>
      </c>
      <c r="D1780">
        <v>38.637149559348003</v>
      </c>
    </row>
    <row r="1781" spans="1:4" x14ac:dyDescent="0.3">
      <c r="A1781">
        <v>890</v>
      </c>
      <c r="B1781">
        <v>15.9383245799999</v>
      </c>
      <c r="C1781">
        <v>287.46320300000002</v>
      </c>
      <c r="D1781">
        <v>36.671491566505203</v>
      </c>
    </row>
    <row r="1782" spans="1:4" x14ac:dyDescent="0.3">
      <c r="A1782">
        <v>890.5</v>
      </c>
      <c r="B1782">
        <v>25.967881720000001</v>
      </c>
      <c r="C1782">
        <v>-669.54589459999897</v>
      </c>
      <c r="D1782">
        <v>34.705833573662801</v>
      </c>
    </row>
    <row r="1783" spans="1:4" x14ac:dyDescent="0.3">
      <c r="A1783">
        <v>891</v>
      </c>
      <c r="B1783">
        <v>35.681975190000003</v>
      </c>
      <c r="C1783">
        <v>692.49532490000001</v>
      </c>
      <c r="D1783">
        <v>76.230232582311103</v>
      </c>
    </row>
    <row r="1784" spans="1:4" x14ac:dyDescent="0.3">
      <c r="A1784">
        <v>891.5</v>
      </c>
      <c r="B1784">
        <v>44.996688319999897</v>
      </c>
      <c r="C1784">
        <v>441.26990189999901</v>
      </c>
      <c r="D1784">
        <v>90.134427039318297</v>
      </c>
    </row>
    <row r="1785" spans="1:4" x14ac:dyDescent="0.3">
      <c r="A1785">
        <v>892</v>
      </c>
      <c r="B1785">
        <v>53.832205539999897</v>
      </c>
      <c r="C1785">
        <v>475.69179609999901</v>
      </c>
      <c r="D1785">
        <v>87.218184087988405</v>
      </c>
    </row>
    <row r="1786" spans="1:4" x14ac:dyDescent="0.3">
      <c r="A1786">
        <v>892.5</v>
      </c>
      <c r="B1786">
        <v>62.1135068399999</v>
      </c>
      <c r="C1786">
        <v>197.393079999999</v>
      </c>
      <c r="D1786">
        <v>84.301941136659394</v>
      </c>
    </row>
    <row r="1787" spans="1:4" x14ac:dyDescent="0.3">
      <c r="A1787">
        <v>893</v>
      </c>
      <c r="B1787">
        <v>69.77101614</v>
      </c>
      <c r="C1787">
        <v>1290.987165</v>
      </c>
      <c r="D1787">
        <v>81.385698185329602</v>
      </c>
    </row>
    <row r="1788" spans="1:4" x14ac:dyDescent="0.3">
      <c r="A1788">
        <v>893.5</v>
      </c>
      <c r="B1788">
        <v>76.741197830000004</v>
      </c>
      <c r="C1788">
        <v>1232.6839130000001</v>
      </c>
      <c r="D1788">
        <v>78.469455234000606</v>
      </c>
    </row>
    <row r="1789" spans="1:4" x14ac:dyDescent="0.3">
      <c r="A1789">
        <v>894</v>
      </c>
      <c r="B1789">
        <v>82.9670962699999</v>
      </c>
      <c r="C1789">
        <v>1401.758446</v>
      </c>
      <c r="D1789">
        <v>75.5532122826707</v>
      </c>
    </row>
    <row r="1790" spans="1:4" x14ac:dyDescent="0.3">
      <c r="A1790">
        <v>894.5</v>
      </c>
      <c r="B1790">
        <v>88.398813450000006</v>
      </c>
      <c r="C1790">
        <v>1564.737509</v>
      </c>
      <c r="D1790">
        <v>72.636969331341703</v>
      </c>
    </row>
    <row r="1791" spans="1:4" x14ac:dyDescent="0.3">
      <c r="A1791">
        <v>895</v>
      </c>
      <c r="B1791">
        <v>92.993920680000002</v>
      </c>
      <c r="C1791">
        <v>686.65171429999896</v>
      </c>
      <c r="D1791">
        <v>69.720726380012806</v>
      </c>
    </row>
    <row r="1792" spans="1:4" x14ac:dyDescent="0.3">
      <c r="A1792">
        <v>895.5</v>
      </c>
      <c r="B1792">
        <v>96.717800760000003</v>
      </c>
      <c r="C1792">
        <v>474.69393530000002</v>
      </c>
      <c r="D1792">
        <v>66.8044834286829</v>
      </c>
    </row>
    <row r="1793" spans="1:4" x14ac:dyDescent="0.3">
      <c r="A1793">
        <v>896</v>
      </c>
      <c r="B1793">
        <v>99.5439177599999</v>
      </c>
      <c r="C1793">
        <v>-75.589262079999898</v>
      </c>
      <c r="D1793">
        <v>63.888240477353897</v>
      </c>
    </row>
    <row r="1794" spans="1:4" x14ac:dyDescent="0.3">
      <c r="A1794">
        <v>896.5</v>
      </c>
      <c r="B1794">
        <v>101.45401209999901</v>
      </c>
      <c r="C1794">
        <v>1394.781011</v>
      </c>
      <c r="D1794">
        <v>60.971997526023998</v>
      </c>
    </row>
    <row r="1795" spans="1:4" x14ac:dyDescent="0.3">
      <c r="A1795">
        <v>897</v>
      </c>
      <c r="B1795">
        <v>102.438219399999</v>
      </c>
      <c r="C1795">
        <v>286.78746760000001</v>
      </c>
      <c r="D1795">
        <v>58.055754574695101</v>
      </c>
    </row>
    <row r="1796" spans="1:4" x14ac:dyDescent="0.3">
      <c r="A1796">
        <v>897.5</v>
      </c>
      <c r="B1796">
        <v>102.4951125</v>
      </c>
      <c r="C1796">
        <v>197.11950289999899</v>
      </c>
      <c r="D1796">
        <v>55.139511623365202</v>
      </c>
    </row>
    <row r="1797" spans="1:4" x14ac:dyDescent="0.3">
      <c r="A1797">
        <v>898</v>
      </c>
      <c r="B1797">
        <v>101.63166560000001</v>
      </c>
      <c r="C1797">
        <v>1662.3488110000001</v>
      </c>
      <c r="D1797">
        <v>52.223268672036198</v>
      </c>
    </row>
    <row r="1798" spans="1:4" x14ac:dyDescent="0.3">
      <c r="A1798">
        <v>898.5</v>
      </c>
      <c r="B1798">
        <v>99.8631431499999</v>
      </c>
      <c r="C1798">
        <v>678.16103750000002</v>
      </c>
      <c r="D1798">
        <v>49.307025720707301</v>
      </c>
    </row>
    <row r="1799" spans="1:4" x14ac:dyDescent="0.3">
      <c r="A1799">
        <v>899</v>
      </c>
      <c r="B1799">
        <v>97.212911669999897</v>
      </c>
      <c r="C1799">
        <v>3184.9509800000001</v>
      </c>
      <c r="D1799">
        <v>46.390782769377402</v>
      </c>
    </row>
    <row r="1800" spans="1:4" x14ac:dyDescent="0.3">
      <c r="A1800">
        <v>899.5</v>
      </c>
      <c r="B1800">
        <v>93.712179730000003</v>
      </c>
      <c r="C1800">
        <v>24.0575226099999</v>
      </c>
      <c r="D1800">
        <v>43.474539818048399</v>
      </c>
    </row>
    <row r="1801" spans="1:4" x14ac:dyDescent="0.3">
      <c r="A1801">
        <v>900</v>
      </c>
      <c r="B1801">
        <v>89.399666359999898</v>
      </c>
      <c r="C1801">
        <v>463.14727679999902</v>
      </c>
      <c r="D1801">
        <v>40.5582968667185</v>
      </c>
    </row>
    <row r="1802" spans="1:4" x14ac:dyDescent="0.3">
      <c r="A1802">
        <v>900.5</v>
      </c>
      <c r="B1802">
        <v>84.321202420000006</v>
      </c>
      <c r="C1802">
        <v>1870.48712199999</v>
      </c>
      <c r="D1802">
        <v>37.642053915389603</v>
      </c>
    </row>
    <row r="1803" spans="1:4" x14ac:dyDescent="0.3">
      <c r="A1803">
        <v>901</v>
      </c>
      <c r="B1803">
        <v>78.529268360000003</v>
      </c>
      <c r="C1803">
        <v>-3333.0674039999899</v>
      </c>
      <c r="D1803">
        <v>34.725810964060599</v>
      </c>
    </row>
    <row r="1804" spans="1:4" x14ac:dyDescent="0.3">
      <c r="A1804">
        <v>901.5</v>
      </c>
      <c r="B1804">
        <v>72.082473050000004</v>
      </c>
      <c r="C1804">
        <v>-721.54913799999895</v>
      </c>
      <c r="D1804">
        <v>31.809568012730701</v>
      </c>
    </row>
    <row r="1805" spans="1:4" x14ac:dyDescent="0.3">
      <c r="A1805">
        <v>902</v>
      </c>
      <c r="B1805">
        <v>65.044978650000004</v>
      </c>
      <c r="C1805">
        <v>951.63917179999896</v>
      </c>
      <c r="D1805">
        <v>28.8933250614018</v>
      </c>
    </row>
    <row r="1806" spans="1:4" x14ac:dyDescent="0.3">
      <c r="A1806">
        <v>902.5</v>
      </c>
      <c r="B1806">
        <v>57.485877080000002</v>
      </c>
      <c r="C1806">
        <v>2696.35109899999</v>
      </c>
      <c r="D1806">
        <v>25.977082110071901</v>
      </c>
    </row>
    <row r="1807" spans="1:4" x14ac:dyDescent="0.3">
      <c r="A1807">
        <v>903</v>
      </c>
      <c r="B1807">
        <v>49.478523979999899</v>
      </c>
      <c r="C1807">
        <v>1491.1072369999899</v>
      </c>
      <c r="D1807">
        <v>23.060839158742901</v>
      </c>
    </row>
    <row r="1808" spans="1:4" x14ac:dyDescent="0.3">
      <c r="A1808">
        <v>903.5</v>
      </c>
      <c r="B1808">
        <v>41.099836619999898</v>
      </c>
      <c r="C1808">
        <v>-1043.7191749999899</v>
      </c>
      <c r="D1808">
        <v>20.144596207412999</v>
      </c>
    </row>
    <row r="1809" spans="1:4" x14ac:dyDescent="0.3">
      <c r="A1809">
        <v>904</v>
      </c>
      <c r="B1809">
        <v>32.429562339999897</v>
      </c>
      <c r="C1809">
        <v>-578.58823389999895</v>
      </c>
      <c r="D1809">
        <v>17.228353256084102</v>
      </c>
    </row>
    <row r="1810" spans="1:4" x14ac:dyDescent="0.3">
      <c r="A1810">
        <v>904.5</v>
      </c>
      <c r="B1810">
        <v>23.549524479999899</v>
      </c>
      <c r="C1810">
        <v>921.14341490000004</v>
      </c>
      <c r="D1810">
        <v>14.3121103047551</v>
      </c>
    </row>
    <row r="1811" spans="1:4" x14ac:dyDescent="0.3">
      <c r="A1811">
        <v>905</v>
      </c>
      <c r="B1811">
        <v>14.5428528999999</v>
      </c>
      <c r="C1811">
        <v>-217.74927740000001</v>
      </c>
      <c r="D1811">
        <v>11.395867353425199</v>
      </c>
    </row>
    <row r="1812" spans="1:4" x14ac:dyDescent="0.3">
      <c r="A1812">
        <v>905.5</v>
      </c>
      <c r="B1812">
        <v>5.4932063590000002</v>
      </c>
      <c r="C1812">
        <v>1429.017869</v>
      </c>
      <c r="D1812">
        <v>8.4796244020963005</v>
      </c>
    </row>
    <row r="1813" spans="1:4" x14ac:dyDescent="0.3">
      <c r="A1813">
        <v>906</v>
      </c>
      <c r="B1813">
        <v>-3.5160059339999901</v>
      </c>
      <c r="C1813">
        <v>953.65515640000001</v>
      </c>
      <c r="D1813">
        <v>5.5633814507664203</v>
      </c>
    </row>
    <row r="1814" spans="1:4" x14ac:dyDescent="0.3">
      <c r="A1814">
        <v>906.5</v>
      </c>
      <c r="B1814">
        <v>-12.40239635</v>
      </c>
      <c r="C1814">
        <v>-739.42575499999896</v>
      </c>
      <c r="D1814">
        <v>2.6471384994374598</v>
      </c>
    </row>
    <row r="1815" spans="1:4" x14ac:dyDescent="0.3">
      <c r="A1815">
        <v>907</v>
      </c>
      <c r="B1815">
        <v>-21.085357210000002</v>
      </c>
      <c r="C1815">
        <v>934.76248290000001</v>
      </c>
      <c r="D1815">
        <v>-0.269104451892417</v>
      </c>
    </row>
    <row r="1816" spans="1:4" x14ac:dyDescent="0.3">
      <c r="A1816">
        <v>907.5</v>
      </c>
      <c r="B1816">
        <v>-29.48679843</v>
      </c>
      <c r="C1816">
        <v>-2433.9717620000001</v>
      </c>
      <c r="D1816">
        <v>-3.18534740322138</v>
      </c>
    </row>
    <row r="1817" spans="1:4" x14ac:dyDescent="0.3">
      <c r="A1817">
        <v>908</v>
      </c>
      <c r="B1817">
        <v>-37.53185758</v>
      </c>
      <c r="C1817">
        <v>188.70444710000001</v>
      </c>
      <c r="D1817">
        <v>-6.1015903545503498</v>
      </c>
    </row>
    <row r="1818" spans="1:4" x14ac:dyDescent="0.3">
      <c r="A1818">
        <v>908.5</v>
      </c>
      <c r="B1818">
        <v>-45.149575839999898</v>
      </c>
      <c r="C1818">
        <v>-346.50882630000001</v>
      </c>
      <c r="D1818">
        <v>-9.0178333058802291</v>
      </c>
    </row>
    <row r="1819" spans="1:4" x14ac:dyDescent="0.3">
      <c r="A1819">
        <v>909</v>
      </c>
      <c r="B1819">
        <v>-52.2735336</v>
      </c>
      <c r="C1819">
        <v>-2665.6184079999898</v>
      </c>
      <c r="D1819">
        <v>-11.934076257209099</v>
      </c>
    </row>
    <row r="1820" spans="1:4" x14ac:dyDescent="0.3">
      <c r="A1820">
        <v>909.5</v>
      </c>
      <c r="B1820">
        <v>-58.842439839999898</v>
      </c>
      <c r="C1820">
        <v>1546.845491</v>
      </c>
      <c r="D1820">
        <v>-14.850319208539</v>
      </c>
    </row>
    <row r="1821" spans="1:4" x14ac:dyDescent="0.3">
      <c r="A1821">
        <v>910</v>
      </c>
      <c r="B1821">
        <v>-64.800669979999896</v>
      </c>
      <c r="C1821">
        <v>287.40121720000002</v>
      </c>
      <c r="D1821">
        <v>-17.766562159867998</v>
      </c>
    </row>
    <row r="1822" spans="1:4" x14ac:dyDescent="0.3">
      <c r="A1822">
        <v>910.5</v>
      </c>
      <c r="B1822">
        <v>-70.098747320000001</v>
      </c>
      <c r="C1822">
        <v>45.935699069999899</v>
      </c>
      <c r="D1822">
        <v>-20.682805111197901</v>
      </c>
    </row>
    <row r="1823" spans="1:4" x14ac:dyDescent="0.3">
      <c r="A1823">
        <v>911</v>
      </c>
      <c r="B1823">
        <v>-74.693763759999896</v>
      </c>
      <c r="C1823">
        <v>1141.0305940000001</v>
      </c>
      <c r="D1823">
        <v>-23.599048062526801</v>
      </c>
    </row>
    <row r="1824" spans="1:4" x14ac:dyDescent="0.3">
      <c r="A1824">
        <v>911.5</v>
      </c>
      <c r="B1824">
        <v>-78.5497360399999</v>
      </c>
      <c r="C1824">
        <v>807.94605430000001</v>
      </c>
      <c r="D1824">
        <v>-26.515291013855801</v>
      </c>
    </row>
    <row r="1825" spans="1:4" x14ac:dyDescent="0.3">
      <c r="A1825">
        <v>912</v>
      </c>
      <c r="B1825">
        <v>-81.637894470000006</v>
      </c>
      <c r="C1825">
        <v>-1079.0065689999899</v>
      </c>
      <c r="D1825">
        <v>-29.4315339651857</v>
      </c>
    </row>
    <row r="1826" spans="1:4" x14ac:dyDescent="0.3">
      <c r="A1826">
        <v>912.5</v>
      </c>
      <c r="B1826">
        <v>-83.936901710000001</v>
      </c>
      <c r="C1826">
        <v>-889.55312160000005</v>
      </c>
      <c r="D1826">
        <v>-32.347776916514697</v>
      </c>
    </row>
    <row r="1827" spans="1:4" x14ac:dyDescent="0.3">
      <c r="A1827">
        <v>913</v>
      </c>
      <c r="B1827">
        <v>-85.432999789999897</v>
      </c>
      <c r="C1827">
        <v>-68.080304190000007</v>
      </c>
      <c r="D1827">
        <v>-35.264019867844503</v>
      </c>
    </row>
    <row r="1828" spans="1:4" x14ac:dyDescent="0.3">
      <c r="A1828">
        <v>913.5</v>
      </c>
      <c r="B1828">
        <v>-86.120084320000004</v>
      </c>
      <c r="C1828">
        <v>1332.9751080000001</v>
      </c>
      <c r="D1828">
        <v>-38.1802628191735</v>
      </c>
    </row>
    <row r="1829" spans="1:4" x14ac:dyDescent="0.3">
      <c r="A1829">
        <v>914</v>
      </c>
      <c r="B1829">
        <v>-85.999705570000003</v>
      </c>
      <c r="C1829">
        <v>-1401.7609379999899</v>
      </c>
      <c r="D1829">
        <v>-41.096505770503398</v>
      </c>
    </row>
    <row r="1830" spans="1:4" x14ac:dyDescent="0.3">
      <c r="A1830">
        <v>914.5</v>
      </c>
      <c r="B1830">
        <v>-85.080996720000002</v>
      </c>
      <c r="C1830">
        <v>-442.43761410000002</v>
      </c>
      <c r="D1830">
        <v>-44.012748721832303</v>
      </c>
    </row>
    <row r="1831" spans="1:4" x14ac:dyDescent="0.3">
      <c r="A1831">
        <v>915</v>
      </c>
      <c r="B1831">
        <v>-83.380530340000007</v>
      </c>
      <c r="C1831">
        <v>540.64390349999906</v>
      </c>
      <c r="D1831">
        <v>-46.928991673161299</v>
      </c>
    </row>
    <row r="1832" spans="1:4" x14ac:dyDescent="0.3">
      <c r="A1832">
        <v>915.5</v>
      </c>
      <c r="B1832">
        <v>-80.922104759999897</v>
      </c>
      <c r="C1832">
        <v>-925.9267873</v>
      </c>
      <c r="D1832">
        <v>-49.845234624491198</v>
      </c>
    </row>
    <row r="1833" spans="1:4" x14ac:dyDescent="0.3">
      <c r="A1833">
        <v>916</v>
      </c>
      <c r="B1833">
        <v>-77.736462900000006</v>
      </c>
      <c r="C1833">
        <v>-1080.48428899999</v>
      </c>
      <c r="D1833">
        <v>-52.761477575820201</v>
      </c>
    </row>
    <row r="1834" spans="1:4" x14ac:dyDescent="0.3">
      <c r="A1834">
        <v>916.5</v>
      </c>
      <c r="B1834">
        <v>-73.8609463599999</v>
      </c>
      <c r="C1834">
        <v>293.55482310000002</v>
      </c>
      <c r="D1834">
        <v>-55.677720527150001</v>
      </c>
    </row>
    <row r="1835" spans="1:4" x14ac:dyDescent="0.3">
      <c r="A1835">
        <v>917</v>
      </c>
      <c r="B1835">
        <v>-69.339088610000005</v>
      </c>
      <c r="C1835">
        <v>-1110.451135</v>
      </c>
      <c r="D1835">
        <v>-58.593963478478997</v>
      </c>
    </row>
    <row r="1836" spans="1:4" x14ac:dyDescent="0.3">
      <c r="A1836">
        <v>917.5</v>
      </c>
      <c r="B1836">
        <v>-64.2201515</v>
      </c>
      <c r="C1836">
        <v>2694.3865999999898</v>
      </c>
      <c r="D1836">
        <v>-61.510206429808903</v>
      </c>
    </row>
    <row r="1837" spans="1:4" x14ac:dyDescent="0.3">
      <c r="A1837">
        <v>918</v>
      </c>
      <c r="B1837">
        <v>-58.558609730000001</v>
      </c>
      <c r="C1837">
        <v>-1423.289297</v>
      </c>
      <c r="D1837">
        <v>-64.4264493811378</v>
      </c>
    </row>
    <row r="1838" spans="1:4" x14ac:dyDescent="0.3">
      <c r="A1838">
        <v>918.5</v>
      </c>
      <c r="B1838">
        <v>-52.413588689999898</v>
      </c>
      <c r="C1838">
        <v>2528.7088979999899</v>
      </c>
      <c r="D1838">
        <v>-67.342692332466797</v>
      </c>
    </row>
    <row r="1839" spans="1:4" x14ac:dyDescent="0.3">
      <c r="A1839">
        <v>919</v>
      </c>
      <c r="B1839">
        <v>-45.848261219999898</v>
      </c>
      <c r="C1839">
        <v>-1210.8808300000001</v>
      </c>
      <c r="D1839">
        <v>-70.258935283796703</v>
      </c>
    </row>
    <row r="1840" spans="1:4" x14ac:dyDescent="0.3">
      <c r="A1840">
        <v>919.5</v>
      </c>
      <c r="B1840">
        <v>-38.9292095099999</v>
      </c>
      <c r="C1840">
        <v>1163.9842000000001</v>
      </c>
      <c r="D1840">
        <v>-73.175178235125699</v>
      </c>
    </row>
    <row r="1841" spans="1:4" x14ac:dyDescent="0.3">
      <c r="A1841">
        <v>920</v>
      </c>
      <c r="B1841">
        <v>-31.725758320000001</v>
      </c>
      <c r="C1841">
        <v>1747.51473699999</v>
      </c>
      <c r="D1841">
        <v>-76.091421186455506</v>
      </c>
    </row>
    <row r="1842" spans="1:4" x14ac:dyDescent="0.3">
      <c r="A1842">
        <v>920.5</v>
      </c>
      <c r="B1842">
        <v>-24.30928643</v>
      </c>
      <c r="C1842">
        <v>-826.16532910000001</v>
      </c>
      <c r="D1842">
        <v>-79.007664137784502</v>
      </c>
    </row>
    <row r="1843" spans="1:4" x14ac:dyDescent="0.3">
      <c r="A1843">
        <v>921</v>
      </c>
      <c r="B1843">
        <v>-16.752522800000001</v>
      </c>
      <c r="C1843">
        <v>-2027.98295099999</v>
      </c>
      <c r="D1843">
        <v>-81.923907089113499</v>
      </c>
    </row>
    <row r="1844" spans="1:4" x14ac:dyDescent="0.3">
      <c r="A1844">
        <v>921.5</v>
      </c>
      <c r="B1844">
        <v>-9.1288347299999906</v>
      </c>
      <c r="C1844">
        <v>-1311.9135839999899</v>
      </c>
      <c r="D1844">
        <v>-84.840150040443405</v>
      </c>
    </row>
    <row r="1845" spans="1:4" x14ac:dyDescent="0.3">
      <c r="A1845">
        <v>922</v>
      </c>
      <c r="B1845">
        <v>-1.51151478299999</v>
      </c>
      <c r="C1845">
        <v>1705.9188320000001</v>
      </c>
      <c r="D1845">
        <v>-87.756392991772302</v>
      </c>
    </row>
    <row r="1846" spans="1:4" x14ac:dyDescent="0.3">
      <c r="A1846">
        <v>922.5</v>
      </c>
      <c r="B1846">
        <v>6.0269264969999901</v>
      </c>
      <c r="C1846">
        <v>-1737.8688070000001</v>
      </c>
      <c r="D1846">
        <v>-90.672635943102193</v>
      </c>
    </row>
    <row r="1847" spans="1:4" x14ac:dyDescent="0.3">
      <c r="A1847">
        <v>923</v>
      </c>
      <c r="B1847">
        <v>13.415455120000001</v>
      </c>
      <c r="C1847">
        <v>-1018.66760499999</v>
      </c>
      <c r="D1847">
        <v>-93.061935961103202</v>
      </c>
    </row>
    <row r="1848" spans="1:4" x14ac:dyDescent="0.3">
      <c r="A1848">
        <v>923.5</v>
      </c>
      <c r="B1848">
        <v>20.585188760000001</v>
      </c>
      <c r="C1848">
        <v>-2127.8171390000002</v>
      </c>
      <c r="D1848">
        <v>-95.027593953945996</v>
      </c>
    </row>
    <row r="1849" spans="1:4" x14ac:dyDescent="0.3">
      <c r="A1849">
        <v>924</v>
      </c>
      <c r="B1849">
        <v>27.4700459499999</v>
      </c>
      <c r="C1849">
        <v>-889.35010239999895</v>
      </c>
      <c r="D1849">
        <v>-96.993251946788405</v>
      </c>
    </row>
    <row r="1850" spans="1:4" x14ac:dyDescent="0.3">
      <c r="A1850">
        <v>924.5</v>
      </c>
      <c r="B1850">
        <v>34.00736303</v>
      </c>
      <c r="C1850">
        <v>-1771.4122150000001</v>
      </c>
      <c r="D1850">
        <v>-98.958909939631198</v>
      </c>
    </row>
    <row r="1851" spans="1:4" x14ac:dyDescent="0.3">
      <c r="A1851">
        <v>925</v>
      </c>
      <c r="B1851">
        <v>40.13847312</v>
      </c>
      <c r="C1851">
        <v>-440.16779999999898</v>
      </c>
      <c r="D1851">
        <v>-100.924567932473</v>
      </c>
    </row>
    <row r="1852" spans="1:4" x14ac:dyDescent="0.3">
      <c r="A1852">
        <v>925.5</v>
      </c>
      <c r="B1852">
        <v>45.809241479999898</v>
      </c>
      <c r="C1852">
        <v>1607.53477799999</v>
      </c>
      <c r="D1852">
        <v>-102.890225925316</v>
      </c>
    </row>
    <row r="1853" spans="1:4" x14ac:dyDescent="0.3">
      <c r="A1853">
        <v>926</v>
      </c>
      <c r="B1853">
        <v>50.970552339999898</v>
      </c>
      <c r="C1853">
        <v>1066.332795</v>
      </c>
      <c r="D1853">
        <v>-104.855883918158</v>
      </c>
    </row>
    <row r="1854" spans="1:4" x14ac:dyDescent="0.3">
      <c r="A1854">
        <v>926.5</v>
      </c>
      <c r="B1854">
        <v>55.5787426999999</v>
      </c>
      <c r="C1854">
        <v>929.12963920000004</v>
      </c>
      <c r="D1854">
        <v>-106.82154191100101</v>
      </c>
    </row>
    <row r="1855" spans="1:4" x14ac:dyDescent="0.3">
      <c r="A1855">
        <v>927</v>
      </c>
      <c r="B1855">
        <v>59.595979020000001</v>
      </c>
      <c r="C1855">
        <v>583.00105159999896</v>
      </c>
      <c r="D1855">
        <v>-108.787199903843</v>
      </c>
    </row>
    <row r="1856" spans="1:4" x14ac:dyDescent="0.3">
      <c r="A1856">
        <v>927.5</v>
      </c>
      <c r="B1856">
        <v>62.9905735399999</v>
      </c>
      <c r="C1856">
        <v>930.47387460000004</v>
      </c>
      <c r="D1856">
        <v>-110.752857896686</v>
      </c>
    </row>
    <row r="1857" spans="1:4" x14ac:dyDescent="0.3">
      <c r="A1857">
        <v>928</v>
      </c>
      <c r="B1857">
        <v>65.737237469999897</v>
      </c>
      <c r="C1857">
        <v>910.56663289999904</v>
      </c>
      <c r="D1857">
        <v>-112.718515889529</v>
      </c>
    </row>
    <row r="1858" spans="1:4" x14ac:dyDescent="0.3">
      <c r="A1858">
        <v>928.5</v>
      </c>
      <c r="B1858">
        <v>67.817268819999896</v>
      </c>
      <c r="C1858">
        <v>-329.21655620000001</v>
      </c>
      <c r="D1858">
        <v>-114.684173882371</v>
      </c>
    </row>
    <row r="1859" spans="1:4" x14ac:dyDescent="0.3">
      <c r="A1859">
        <v>929</v>
      </c>
      <c r="B1859">
        <v>69.218673580000001</v>
      </c>
      <c r="C1859">
        <v>-1463.944686</v>
      </c>
      <c r="D1859">
        <v>-116.64983187521401</v>
      </c>
    </row>
    <row r="1860" spans="1:4" x14ac:dyDescent="0.3">
      <c r="A1860">
        <v>929.5</v>
      </c>
      <c r="B1860">
        <v>69.936219370000003</v>
      </c>
      <c r="C1860">
        <v>-805.46940449999897</v>
      </c>
      <c r="D1860">
        <v>-118.615489868056</v>
      </c>
    </row>
    <row r="1861" spans="1:4" x14ac:dyDescent="0.3">
      <c r="A1861">
        <v>930</v>
      </c>
      <c r="B1861">
        <v>69.971421500000005</v>
      </c>
      <c r="C1861">
        <v>1481.6334890000001</v>
      </c>
      <c r="D1861">
        <v>-120.58114786089899</v>
      </c>
    </row>
    <row r="1862" spans="1:4" x14ac:dyDescent="0.3">
      <c r="A1862">
        <v>930.5</v>
      </c>
      <c r="B1862">
        <v>69.332462100000001</v>
      </c>
      <c r="C1862">
        <v>-745.30262719999905</v>
      </c>
      <c r="D1862">
        <v>-122.54680585374101</v>
      </c>
    </row>
    <row r="1863" spans="1:4" x14ac:dyDescent="0.3">
      <c r="A1863">
        <v>931</v>
      </c>
      <c r="B1863">
        <v>68.03404347</v>
      </c>
      <c r="C1863">
        <v>2537.305546</v>
      </c>
      <c r="D1863">
        <v>-124.512463846584</v>
      </c>
    </row>
    <row r="1864" spans="1:4" x14ac:dyDescent="0.3">
      <c r="A1864">
        <v>931.5</v>
      </c>
      <c r="B1864">
        <v>66.097177639999899</v>
      </c>
      <c r="C1864">
        <v>1968.1927639999899</v>
      </c>
      <c r="D1864">
        <v>-126.478121839426</v>
      </c>
    </row>
    <row r="1865" spans="1:4" x14ac:dyDescent="0.3">
      <c r="A1865">
        <v>932</v>
      </c>
      <c r="B1865">
        <v>63.548914760000002</v>
      </c>
      <c r="C1865">
        <v>392.51865750000002</v>
      </c>
      <c r="D1865">
        <v>-121.316364161641</v>
      </c>
    </row>
    <row r="1866" spans="1:4" x14ac:dyDescent="0.3">
      <c r="A1866">
        <v>932.5</v>
      </c>
      <c r="B1866">
        <v>60.422013329999899</v>
      </c>
      <c r="C1866">
        <v>952.23879199999897</v>
      </c>
      <c r="D1866">
        <v>-105.704422401988</v>
      </c>
    </row>
    <row r="1867" spans="1:4" x14ac:dyDescent="0.3">
      <c r="A1867">
        <v>933</v>
      </c>
      <c r="B1867">
        <v>56.754556139999899</v>
      </c>
      <c r="C1867">
        <v>179.2098282</v>
      </c>
      <c r="D1867">
        <v>-90.092480642335403</v>
      </c>
    </row>
    <row r="1868" spans="1:4" x14ac:dyDescent="0.3">
      <c r="A1868">
        <v>933.5</v>
      </c>
      <c r="B1868">
        <v>52.589516109999899</v>
      </c>
      <c r="C1868">
        <v>-1302.3842279999899</v>
      </c>
      <c r="D1868">
        <v>-74.480538882682495</v>
      </c>
    </row>
    <row r="1869" spans="1:4" x14ac:dyDescent="0.3">
      <c r="A1869">
        <v>934</v>
      </c>
      <c r="B1869">
        <v>47.974276889999899</v>
      </c>
      <c r="C1869">
        <v>4538.9792829999897</v>
      </c>
      <c r="D1869">
        <v>-58.868597123029701</v>
      </c>
    </row>
    <row r="1870" spans="1:4" x14ac:dyDescent="0.3">
      <c r="A1870">
        <v>934.5</v>
      </c>
      <c r="B1870">
        <v>42.9601132599999</v>
      </c>
      <c r="C1870">
        <v>695.56666580000001</v>
      </c>
      <c r="D1870">
        <v>-43.2566553633769</v>
      </c>
    </row>
    <row r="1871" spans="1:4" x14ac:dyDescent="0.3">
      <c r="A1871">
        <v>935</v>
      </c>
      <c r="B1871">
        <v>37.6016370299999</v>
      </c>
      <c r="C1871">
        <v>-74.679481139999893</v>
      </c>
      <c r="D1871">
        <v>-27.644713603724</v>
      </c>
    </row>
    <row r="1872" spans="1:4" x14ac:dyDescent="0.3">
      <c r="A1872">
        <v>935.5</v>
      </c>
      <c r="B1872">
        <v>31.956214209999899</v>
      </c>
      <c r="C1872">
        <v>-904.20835750000003</v>
      </c>
      <c r="D1872">
        <v>-12.032771844071201</v>
      </c>
    </row>
    <row r="1873" spans="1:4" x14ac:dyDescent="0.3">
      <c r="A1873">
        <v>936</v>
      </c>
      <c r="B1873">
        <v>26.0833597899999</v>
      </c>
      <c r="C1873">
        <v>-2794.3180579999898</v>
      </c>
      <c r="D1873">
        <v>3.5791699155815802</v>
      </c>
    </row>
    <row r="1874" spans="1:4" x14ac:dyDescent="0.3">
      <c r="A1874">
        <v>936.5</v>
      </c>
      <c r="B1874">
        <v>20.0441162699999</v>
      </c>
      <c r="C1874">
        <v>-129.79276680000001</v>
      </c>
      <c r="D1874">
        <v>19.191111675234399</v>
      </c>
    </row>
    <row r="1875" spans="1:4" x14ac:dyDescent="0.3">
      <c r="A1875">
        <v>937</v>
      </c>
      <c r="B1875">
        <v>13.90042251</v>
      </c>
      <c r="C1875">
        <v>1028.48311899999</v>
      </c>
      <c r="D1875">
        <v>34.803053434887197</v>
      </c>
    </row>
    <row r="1876" spans="1:4" x14ac:dyDescent="0.3">
      <c r="A1876">
        <v>937.5</v>
      </c>
      <c r="B1876">
        <v>7.7144794660000002</v>
      </c>
      <c r="C1876">
        <v>1014.84235899999</v>
      </c>
      <c r="D1876">
        <v>50.414995194539998</v>
      </c>
    </row>
    <row r="1877" spans="1:4" x14ac:dyDescent="0.3">
      <c r="A1877">
        <v>938</v>
      </c>
      <c r="B1877">
        <v>1.5481192829999899</v>
      </c>
      <c r="C1877">
        <v>1879.3339519999899</v>
      </c>
      <c r="D1877">
        <v>66.026936954192905</v>
      </c>
    </row>
    <row r="1878" spans="1:4" x14ac:dyDescent="0.3">
      <c r="A1878">
        <v>938.5</v>
      </c>
      <c r="B1878">
        <v>-4.53781575799999</v>
      </c>
      <c r="C1878">
        <v>1908.0353869999899</v>
      </c>
      <c r="D1878">
        <v>81.638878713845699</v>
      </c>
    </row>
    <row r="1879" spans="1:4" x14ac:dyDescent="0.3">
      <c r="A1879">
        <v>939</v>
      </c>
      <c r="B1879">
        <v>-10.4840781799999</v>
      </c>
      <c r="C1879">
        <v>-93.047383940000003</v>
      </c>
      <c r="D1879">
        <v>97.250820473502202</v>
      </c>
    </row>
    <row r="1880" spans="1:4" x14ac:dyDescent="0.3">
      <c r="A1880">
        <v>939.5</v>
      </c>
      <c r="B1880">
        <v>-16.233597960000001</v>
      </c>
      <c r="C1880">
        <v>-669.68544399999905</v>
      </c>
      <c r="D1880">
        <v>112.862762233155</v>
      </c>
    </row>
    <row r="1881" spans="1:4" x14ac:dyDescent="0.3">
      <c r="A1881">
        <v>940</v>
      </c>
      <c r="B1881">
        <v>-21.732037120000001</v>
      </c>
      <c r="C1881">
        <v>-135.667488399999</v>
      </c>
      <c r="D1881">
        <v>128.47470399280701</v>
      </c>
    </row>
    <row r="1882" spans="1:4" x14ac:dyDescent="0.3">
      <c r="A1882">
        <v>940.5</v>
      </c>
      <c r="B1882">
        <v>-26.9283107299999</v>
      </c>
      <c r="C1882">
        <v>-826.42645819999905</v>
      </c>
      <c r="D1882">
        <v>144.08664575245999</v>
      </c>
    </row>
    <row r="1883" spans="1:4" x14ac:dyDescent="0.3">
      <c r="A1883">
        <v>941</v>
      </c>
      <c r="B1883">
        <v>-31.775069160000001</v>
      </c>
      <c r="C1883">
        <v>643.97334190000004</v>
      </c>
      <c r="D1883">
        <v>159.69858751211299</v>
      </c>
    </row>
    <row r="1884" spans="1:4" x14ac:dyDescent="0.3">
      <c r="A1884">
        <v>941.5</v>
      </c>
      <c r="B1884">
        <v>-36.2291369799999</v>
      </c>
      <c r="C1884">
        <v>2670.0915540000001</v>
      </c>
      <c r="D1884">
        <v>175.310529271766</v>
      </c>
    </row>
    <row r="1885" spans="1:4" x14ac:dyDescent="0.3">
      <c r="A1885">
        <v>942</v>
      </c>
      <c r="B1885">
        <v>-40.251904230000001</v>
      </c>
      <c r="C1885">
        <v>2250.1207960000002</v>
      </c>
      <c r="D1885">
        <v>190.92247103141901</v>
      </c>
    </row>
    <row r="1886" spans="1:4" x14ac:dyDescent="0.3">
      <c r="A1886">
        <v>942.5</v>
      </c>
      <c r="B1886">
        <v>-43.809666460000003</v>
      </c>
      <c r="C1886">
        <v>-3.6851102569999901</v>
      </c>
      <c r="D1886">
        <v>206.53441279107199</v>
      </c>
    </row>
    <row r="1887" spans="1:4" x14ac:dyDescent="0.3">
      <c r="A1887">
        <v>943</v>
      </c>
      <c r="B1887">
        <v>-46.8739103999999</v>
      </c>
      <c r="C1887">
        <v>386.21256299999902</v>
      </c>
      <c r="D1887">
        <v>222.146354550724</v>
      </c>
    </row>
    <row r="1888" spans="1:4" x14ac:dyDescent="0.3">
      <c r="A1888">
        <v>943.5</v>
      </c>
      <c r="B1888">
        <v>-49.421542700000003</v>
      </c>
      <c r="C1888">
        <v>424.08329789999902</v>
      </c>
      <c r="D1888">
        <v>237.75829631037701</v>
      </c>
    </row>
    <row r="1889" spans="1:4" x14ac:dyDescent="0.3">
      <c r="A1889">
        <v>944</v>
      </c>
      <c r="B1889">
        <v>-51.435059959999897</v>
      </c>
      <c r="C1889">
        <v>-1489.54963399999</v>
      </c>
      <c r="D1889">
        <v>253.37023807003001</v>
      </c>
    </row>
    <row r="1890" spans="1:4" x14ac:dyDescent="0.3">
      <c r="A1890">
        <v>944.5</v>
      </c>
      <c r="B1890">
        <v>-52.9026586499999</v>
      </c>
      <c r="C1890">
        <v>1199.6380360000001</v>
      </c>
      <c r="D1890">
        <v>268.98217982968299</v>
      </c>
    </row>
    <row r="1891" spans="1:4" x14ac:dyDescent="0.3">
      <c r="A1891">
        <v>945</v>
      </c>
      <c r="B1891">
        <v>-53.818284419999898</v>
      </c>
      <c r="C1891">
        <v>951.90928510000003</v>
      </c>
      <c r="D1891">
        <v>284.594121589336</v>
      </c>
    </row>
    <row r="1892" spans="1:4" x14ac:dyDescent="0.3">
      <c r="A1892">
        <v>945.5</v>
      </c>
      <c r="B1892">
        <v>-54.18162075</v>
      </c>
      <c r="C1892">
        <v>-2567.3995920000002</v>
      </c>
      <c r="D1892">
        <v>-778.84481223871603</v>
      </c>
    </row>
    <row r="1893" spans="1:4" x14ac:dyDescent="0.3">
      <c r="A1893">
        <v>946</v>
      </c>
      <c r="B1893">
        <v>-53.998017650000001</v>
      </c>
      <c r="C1893">
        <v>-37.005044409999996</v>
      </c>
      <c r="D1893">
        <v>-780.49663844040003</v>
      </c>
    </row>
    <row r="1894" spans="1:4" x14ac:dyDescent="0.3">
      <c r="A1894">
        <v>946.5</v>
      </c>
      <c r="B1894">
        <v>-53.27836173</v>
      </c>
      <c r="C1894">
        <v>-883.54099089999897</v>
      </c>
      <c r="D1894">
        <v>-782.14846464208404</v>
      </c>
    </row>
    <row r="1895" spans="1:4" x14ac:dyDescent="0.3">
      <c r="A1895">
        <v>947</v>
      </c>
      <c r="B1895">
        <v>-52.03888946</v>
      </c>
      <c r="C1895">
        <v>-1321.9557110000001</v>
      </c>
      <c r="D1895">
        <v>-783.80029084376804</v>
      </c>
    </row>
    <row r="1896" spans="1:4" x14ac:dyDescent="0.3">
      <c r="A1896">
        <v>947.5</v>
      </c>
      <c r="B1896">
        <v>-50.300946340000003</v>
      </c>
      <c r="C1896">
        <v>-882.86441300000001</v>
      </c>
      <c r="D1896">
        <v>-785.45211704545295</v>
      </c>
    </row>
    <row r="1897" spans="1:4" x14ac:dyDescent="0.3">
      <c r="A1897">
        <v>948</v>
      </c>
      <c r="B1897">
        <v>-48.0906948599999</v>
      </c>
      <c r="C1897">
        <v>-63.349042660000002</v>
      </c>
      <c r="D1897">
        <v>-787.10394324713695</v>
      </c>
    </row>
    <row r="1898" spans="1:4" x14ac:dyDescent="0.3">
      <c r="A1898">
        <v>948.5</v>
      </c>
      <c r="B1898">
        <v>-45.438774879999897</v>
      </c>
      <c r="C1898">
        <v>51.312879690000003</v>
      </c>
      <c r="D1898">
        <v>-788.75576944882096</v>
      </c>
    </row>
    <row r="1899" spans="1:4" x14ac:dyDescent="0.3">
      <c r="A1899">
        <v>949</v>
      </c>
      <c r="B1899">
        <v>-42.379920679999898</v>
      </c>
      <c r="C1899">
        <v>-2787.00468399999</v>
      </c>
      <c r="D1899">
        <v>-790.40759565050598</v>
      </c>
    </row>
    <row r="1900" spans="1:4" x14ac:dyDescent="0.3">
      <c r="A1900">
        <v>949.5</v>
      </c>
      <c r="B1900">
        <v>-38.952539010000002</v>
      </c>
      <c r="C1900">
        <v>101.42742130000001</v>
      </c>
      <c r="D1900">
        <v>-792.05942185218998</v>
      </c>
    </row>
    <row r="1901" spans="1:4" x14ac:dyDescent="0.3">
      <c r="A1901">
        <v>950</v>
      </c>
      <c r="B1901">
        <v>-35.198253139999899</v>
      </c>
      <c r="C1901">
        <v>-2897.7747089999898</v>
      </c>
      <c r="D1901">
        <v>-793.71124805387399</v>
      </c>
    </row>
    <row r="1902" spans="1:4" x14ac:dyDescent="0.3">
      <c r="A1902">
        <v>950.5</v>
      </c>
      <c r="B1902">
        <v>-31.16141812</v>
      </c>
      <c r="C1902">
        <v>-768.03458109999895</v>
      </c>
      <c r="D1902">
        <v>-795.36307425555901</v>
      </c>
    </row>
    <row r="1903" spans="1:4" x14ac:dyDescent="0.3">
      <c r="A1903">
        <v>951</v>
      </c>
      <c r="B1903">
        <v>-26.8886128299999</v>
      </c>
      <c r="C1903">
        <v>1668.8671389999899</v>
      </c>
      <c r="D1903">
        <v>-797.01490045724302</v>
      </c>
    </row>
    <row r="1904" spans="1:4" x14ac:dyDescent="0.3">
      <c r="A1904">
        <v>951.5</v>
      </c>
      <c r="B1904">
        <v>-22.428114470000001</v>
      </c>
      <c r="C1904">
        <v>904.12778260000005</v>
      </c>
      <c r="D1904">
        <v>-798.66672665892702</v>
      </c>
    </row>
    <row r="1905" spans="1:4" x14ac:dyDescent="0.3">
      <c r="A1905">
        <v>952</v>
      </c>
      <c r="B1905">
        <v>-17.829361280000001</v>
      </c>
      <c r="C1905">
        <v>-627.97945070000003</v>
      </c>
      <c r="D1905">
        <v>-800.31855286061102</v>
      </c>
    </row>
    <row r="1906" spans="1:4" x14ac:dyDescent="0.3">
      <c r="A1906">
        <v>952.5</v>
      </c>
      <c r="B1906">
        <v>-13.142409710000001</v>
      </c>
      <c r="C1906">
        <v>-2243.3873239999898</v>
      </c>
      <c r="D1906">
        <v>-801.97037906229605</v>
      </c>
    </row>
    <row r="1907" spans="1:4" x14ac:dyDescent="0.3">
      <c r="A1907">
        <v>953</v>
      </c>
      <c r="B1907">
        <v>-8.4173916389999892</v>
      </c>
      <c r="C1907">
        <v>-634.19730970000001</v>
      </c>
      <c r="D1907">
        <v>-803.62220526398005</v>
      </c>
    </row>
    <row r="1908" spans="1:4" x14ac:dyDescent="0.3">
      <c r="A1908">
        <v>953.5</v>
      </c>
      <c r="B1908">
        <v>-3.70397786599999</v>
      </c>
      <c r="C1908">
        <v>3138.5360190000001</v>
      </c>
      <c r="D1908">
        <v>-805.27403146566405</v>
      </c>
    </row>
    <row r="1909" spans="1:4" x14ac:dyDescent="0.3">
      <c r="A1909">
        <v>954</v>
      </c>
      <c r="B1909">
        <v>0.94914655400000003</v>
      </c>
      <c r="C1909">
        <v>-753.19748609999897</v>
      </c>
      <c r="D1909">
        <v>-806.92585766734896</v>
      </c>
    </row>
    <row r="1910" spans="1:4" x14ac:dyDescent="0.3">
      <c r="A1910">
        <v>954.5</v>
      </c>
      <c r="B1910">
        <v>5.4947893680000002</v>
      </c>
      <c r="C1910">
        <v>611.99428469999896</v>
      </c>
      <c r="D1910">
        <v>-808.57768386903297</v>
      </c>
    </row>
    <row r="1911" spans="1:4" x14ac:dyDescent="0.3">
      <c r="A1911">
        <v>955</v>
      </c>
      <c r="B1911">
        <v>9.8877352960000007</v>
      </c>
      <c r="C1911">
        <v>-858.49478280000005</v>
      </c>
      <c r="D1911">
        <v>-810.22951007071697</v>
      </c>
    </row>
    <row r="1912" spans="1:4" x14ac:dyDescent="0.3">
      <c r="A1912">
        <v>955.5</v>
      </c>
      <c r="B1912">
        <v>14.08520219</v>
      </c>
      <c r="C1912">
        <v>1373.22285699999</v>
      </c>
      <c r="D1912">
        <v>-811.88133627240097</v>
      </c>
    </row>
    <row r="1913" spans="1:4" x14ac:dyDescent="0.3">
      <c r="A1913">
        <v>956</v>
      </c>
      <c r="B1913">
        <v>18.047264469999899</v>
      </c>
      <c r="C1913">
        <v>-1103.5606090000001</v>
      </c>
      <c r="D1913">
        <v>-813.533162474086</v>
      </c>
    </row>
    <row r="1914" spans="1:4" x14ac:dyDescent="0.3">
      <c r="A1914">
        <v>956.5</v>
      </c>
      <c r="B1914">
        <v>21.7372395699999</v>
      </c>
      <c r="C1914">
        <v>-2108.9090820000001</v>
      </c>
      <c r="D1914">
        <v>-815.18498867577</v>
      </c>
    </row>
    <row r="1915" spans="1:4" x14ac:dyDescent="0.3">
      <c r="A1915">
        <v>957</v>
      </c>
      <c r="B1915">
        <v>25.122033389999899</v>
      </c>
      <c r="C1915">
        <v>-627.40558550000003</v>
      </c>
      <c r="D1915">
        <v>-816.836814877454</v>
      </c>
    </row>
    <row r="1916" spans="1:4" x14ac:dyDescent="0.3">
      <c r="A1916">
        <v>957.5</v>
      </c>
      <c r="B1916">
        <v>28.172441580000001</v>
      </c>
      <c r="C1916">
        <v>682.21011650000003</v>
      </c>
      <c r="D1916">
        <v>-818.48864107913903</v>
      </c>
    </row>
    <row r="1917" spans="1:4" x14ac:dyDescent="0.3">
      <c r="A1917">
        <v>958</v>
      </c>
      <c r="B1917">
        <v>30.863403600000002</v>
      </c>
      <c r="C1917">
        <v>1091.4687060000001</v>
      </c>
      <c r="D1917">
        <v>-820.14046728082303</v>
      </c>
    </row>
    <row r="1918" spans="1:4" x14ac:dyDescent="0.3">
      <c r="A1918">
        <v>958.5</v>
      </c>
      <c r="B1918">
        <v>33.174207410000001</v>
      </c>
      <c r="C1918">
        <v>-4022.0860379999899</v>
      </c>
      <c r="D1918">
        <v>-821.79229348250703</v>
      </c>
    </row>
    <row r="1919" spans="1:4" x14ac:dyDescent="0.3">
      <c r="A1919">
        <v>959</v>
      </c>
      <c r="B1919">
        <v>35.088642989999897</v>
      </c>
      <c r="C1919">
        <v>-984.39614949999896</v>
      </c>
      <c r="D1919">
        <v>-823.44411968419104</v>
      </c>
    </row>
    <row r="1920" spans="1:4" x14ac:dyDescent="0.3">
      <c r="A1920">
        <v>959.5</v>
      </c>
      <c r="B1920">
        <v>36.5951035799999</v>
      </c>
      <c r="C1920">
        <v>3961.7760010000002</v>
      </c>
      <c r="D1920">
        <v>-825.09594588587595</v>
      </c>
    </row>
    <row r="1921" spans="1:4" x14ac:dyDescent="0.3">
      <c r="A1921">
        <v>960</v>
      </c>
      <c r="B1921">
        <v>37.686634089999899</v>
      </c>
      <c r="C1921">
        <v>-2720.9266379999899</v>
      </c>
      <c r="D1921">
        <v>-826.74777208755995</v>
      </c>
    </row>
    <row r="1922" spans="1:4" x14ac:dyDescent="0.3">
      <c r="A1922">
        <v>960.5</v>
      </c>
      <c r="B1922">
        <v>38.360926849999899</v>
      </c>
      <c r="C1922">
        <v>-1561.4822200000001</v>
      </c>
      <c r="D1922">
        <v>-828.39959828924395</v>
      </c>
    </row>
    <row r="1923" spans="1:4" x14ac:dyDescent="0.3">
      <c r="A1923">
        <v>961</v>
      </c>
      <c r="B1923">
        <v>38.62026522</v>
      </c>
      <c r="C1923">
        <v>-2268.1607869999898</v>
      </c>
      <c r="D1923">
        <v>-830.05142449092898</v>
      </c>
    </row>
    <row r="1924" spans="1:4" x14ac:dyDescent="0.3">
      <c r="A1924">
        <v>961.5</v>
      </c>
      <c r="B1924">
        <v>38.471416480000002</v>
      </c>
      <c r="C1924">
        <v>2882.209953</v>
      </c>
      <c r="D1924">
        <v>-831.70325069261298</v>
      </c>
    </row>
    <row r="1925" spans="1:4" x14ac:dyDescent="0.3">
      <c r="A1925">
        <v>962</v>
      </c>
      <c r="B1925">
        <v>37.9254756999999</v>
      </c>
      <c r="C1925">
        <v>-1024.1554160000001</v>
      </c>
      <c r="D1925">
        <v>-833.35507689429699</v>
      </c>
    </row>
    <row r="1926" spans="1:4" x14ac:dyDescent="0.3">
      <c r="A1926">
        <v>962.5</v>
      </c>
      <c r="B1926">
        <v>36.997663080000002</v>
      </c>
      <c r="C1926">
        <v>-900.96173490000001</v>
      </c>
      <c r="D1926">
        <v>-835.00690309598099</v>
      </c>
    </row>
    <row r="1927" spans="1:4" x14ac:dyDescent="0.3">
      <c r="A1927">
        <v>963</v>
      </c>
      <c r="B1927">
        <v>35.7070775299999</v>
      </c>
      <c r="C1927">
        <v>-2905.2011389999898</v>
      </c>
      <c r="D1927">
        <v>-836.65872929766601</v>
      </c>
    </row>
    <row r="1928" spans="1:4" x14ac:dyDescent="0.3">
      <c r="A1928">
        <v>963.5</v>
      </c>
      <c r="B1928">
        <v>34.07640997</v>
      </c>
      <c r="C1928">
        <v>424.42184989999902</v>
      </c>
      <c r="D1928">
        <v>-838.31055549935002</v>
      </c>
    </row>
    <row r="1929" spans="1:4" x14ac:dyDescent="0.3">
      <c r="A1929">
        <v>964</v>
      </c>
      <c r="B1929">
        <v>32.131620069999897</v>
      </c>
      <c r="C1929">
        <v>257.46657870000001</v>
      </c>
      <c r="D1929">
        <v>-839.96238170103402</v>
      </c>
    </row>
    <row r="1930" spans="1:4" x14ac:dyDescent="0.3">
      <c r="A1930">
        <v>964.5</v>
      </c>
      <c r="B1930">
        <v>29.9015806499999</v>
      </c>
      <c r="C1930">
        <v>1331.64931599999</v>
      </c>
      <c r="D1930">
        <v>-841.61420790271904</v>
      </c>
    </row>
    <row r="1931" spans="1:4" x14ac:dyDescent="0.3">
      <c r="A1931">
        <v>965</v>
      </c>
      <c r="B1931">
        <v>27.417694269999899</v>
      </c>
      <c r="C1931">
        <v>-3432.6212380000002</v>
      </c>
      <c r="D1931">
        <v>-843.26603410440305</v>
      </c>
    </row>
    <row r="1932" spans="1:4" x14ac:dyDescent="0.3">
      <c r="A1932">
        <v>965.5</v>
      </c>
      <c r="B1932">
        <v>24.713486759999899</v>
      </c>
      <c r="C1932">
        <v>277.87363210000001</v>
      </c>
      <c r="D1932">
        <v>-844.91786030608705</v>
      </c>
    </row>
    <row r="1933" spans="1:4" x14ac:dyDescent="0.3">
      <c r="A1933">
        <v>966</v>
      </c>
      <c r="B1933">
        <v>21.8241827999999</v>
      </c>
      <c r="C1933">
        <v>1055.4538379999899</v>
      </c>
      <c r="D1933">
        <v>-846.56968650777196</v>
      </c>
    </row>
    <row r="1934" spans="1:4" x14ac:dyDescent="0.3">
      <c r="A1934">
        <v>966.5</v>
      </c>
      <c r="B1934">
        <v>18.7862686799999</v>
      </c>
      <c r="C1934">
        <v>-1143.10785499999</v>
      </c>
      <c r="D1934">
        <v>-848.22151270945506</v>
      </c>
    </row>
    <row r="1935" spans="1:4" x14ac:dyDescent="0.3">
      <c r="A1935">
        <v>967</v>
      </c>
      <c r="B1935">
        <v>15.63704755</v>
      </c>
      <c r="C1935">
        <v>-157.92940160000001</v>
      </c>
      <c r="D1935">
        <v>-849.87333891113997</v>
      </c>
    </row>
    <row r="1936" spans="1:4" x14ac:dyDescent="0.3">
      <c r="A1936">
        <v>967.5</v>
      </c>
      <c r="B1936">
        <v>12.4141925099999</v>
      </c>
      <c r="C1936">
        <v>1075.9974070000001</v>
      </c>
      <c r="D1936">
        <v>-851.52516511282397</v>
      </c>
    </row>
    <row r="1937" spans="1:4" x14ac:dyDescent="0.3">
      <c r="A1937">
        <v>968</v>
      </c>
      <c r="B1937">
        <v>9.1553027379999907</v>
      </c>
      <c r="C1937">
        <v>1868.354223</v>
      </c>
      <c r="D1937">
        <v>-853.17699131450797</v>
      </c>
    </row>
    <row r="1938" spans="1:4" x14ac:dyDescent="0.3">
      <c r="A1938">
        <v>968.5</v>
      </c>
      <c r="B1938">
        <v>5.89746806299999</v>
      </c>
      <c r="C1938">
        <v>-236.25985069999899</v>
      </c>
      <c r="D1938">
        <v>-854.828817516193</v>
      </c>
    </row>
    <row r="1939" spans="1:4" x14ac:dyDescent="0.3">
      <c r="A1939">
        <v>969</v>
      </c>
      <c r="B1939">
        <v>2.6768468460000001</v>
      </c>
      <c r="C1939">
        <v>-1455.143264</v>
      </c>
      <c r="D1939">
        <v>-856.480643717877</v>
      </c>
    </row>
    <row r="1940" spans="1:4" x14ac:dyDescent="0.3">
      <c r="A1940">
        <v>969.5</v>
      </c>
      <c r="B1940">
        <v>-0.47173785099999899</v>
      </c>
      <c r="C1940">
        <v>-1380.669343</v>
      </c>
      <c r="D1940">
        <v>-858.13246991956203</v>
      </c>
    </row>
    <row r="1941" spans="1:4" x14ac:dyDescent="0.3">
      <c r="A1941">
        <v>970</v>
      </c>
      <c r="B1941">
        <v>-3.5151792739999901</v>
      </c>
      <c r="C1941">
        <v>1092.34596299999</v>
      </c>
      <c r="D1941">
        <v>-859.78429612124603</v>
      </c>
    </row>
    <row r="1942" spans="1:4" x14ac:dyDescent="0.3">
      <c r="A1942">
        <v>970.5</v>
      </c>
      <c r="B1942">
        <v>-6.4224408689999901</v>
      </c>
      <c r="C1942">
        <v>-2513.84425099999</v>
      </c>
      <c r="D1942">
        <v>-861.43612232293003</v>
      </c>
    </row>
    <row r="1943" spans="1:4" x14ac:dyDescent="0.3">
      <c r="A1943">
        <v>971</v>
      </c>
      <c r="B1943">
        <v>-9.1648791779999907</v>
      </c>
      <c r="C1943">
        <v>-1769.4526519999899</v>
      </c>
      <c r="D1943">
        <v>-863.08794852461403</v>
      </c>
    </row>
    <row r="1944" spans="1:4" x14ac:dyDescent="0.3">
      <c r="A1944">
        <v>971.5</v>
      </c>
      <c r="B1944">
        <v>-11.7165322399999</v>
      </c>
      <c r="C1944">
        <v>251.303141699999</v>
      </c>
      <c r="D1944">
        <v>-864.73977472629804</v>
      </c>
    </row>
    <row r="1945" spans="1:4" x14ac:dyDescent="0.3">
      <c r="A1945">
        <v>972</v>
      </c>
      <c r="B1945">
        <v>-14.0543704799999</v>
      </c>
      <c r="C1945">
        <v>-5463.4971059999898</v>
      </c>
      <c r="D1945">
        <v>-866.39160092798295</v>
      </c>
    </row>
    <row r="1946" spans="1:4" x14ac:dyDescent="0.3">
      <c r="A1946">
        <v>972.5</v>
      </c>
      <c r="B1946">
        <v>-16.158507480000001</v>
      </c>
      <c r="C1946">
        <v>807.48797779999904</v>
      </c>
      <c r="D1946">
        <v>-868.04342712966695</v>
      </c>
    </row>
    <row r="1947" spans="1:4" x14ac:dyDescent="0.3">
      <c r="A1947">
        <v>973</v>
      </c>
      <c r="B1947">
        <v>-18.012368710000001</v>
      </c>
      <c r="C1947">
        <v>-3472.6039230000001</v>
      </c>
      <c r="D1947">
        <v>-869.69525333135095</v>
      </c>
    </row>
    <row r="1948" spans="1:4" x14ac:dyDescent="0.3">
      <c r="A1948">
        <v>973.5</v>
      </c>
      <c r="B1948">
        <v>-19.602816610000001</v>
      </c>
      <c r="C1948">
        <v>-1529.10266</v>
      </c>
      <c r="D1948">
        <v>-871.34707953303598</v>
      </c>
    </row>
    <row r="1949" spans="1:4" x14ac:dyDescent="0.3">
      <c r="A1949">
        <v>974</v>
      </c>
      <c r="B1949">
        <v>-20.92023112</v>
      </c>
      <c r="C1949">
        <v>2288.1658950000001</v>
      </c>
      <c r="D1949">
        <v>-872.99890573471998</v>
      </c>
    </row>
    <row r="1950" spans="1:4" x14ac:dyDescent="0.3">
      <c r="A1950">
        <v>974.5</v>
      </c>
      <c r="B1950">
        <v>-21.958545350000001</v>
      </c>
      <c r="C1950">
        <v>-2012.16651</v>
      </c>
      <c r="D1950">
        <v>-874.65073193640399</v>
      </c>
    </row>
    <row r="1951" spans="1:4" x14ac:dyDescent="0.3">
      <c r="A1951">
        <v>975</v>
      </c>
      <c r="B1951">
        <v>-22.715236359999899</v>
      </c>
      <c r="C1951">
        <v>868.24111000000005</v>
      </c>
      <c r="D1951">
        <v>-876.30255813808799</v>
      </c>
    </row>
    <row r="1952" spans="1:4" x14ac:dyDescent="0.3">
      <c r="A1952">
        <v>975.5</v>
      </c>
      <c r="B1952">
        <v>-23.191272040000001</v>
      </c>
      <c r="C1952">
        <v>-2659.5595499999899</v>
      </c>
      <c r="D1952">
        <v>-877.95438433977301</v>
      </c>
    </row>
    <row r="1953" spans="1:4" x14ac:dyDescent="0.3">
      <c r="A1953">
        <v>976</v>
      </c>
      <c r="B1953">
        <v>-23.391015150000001</v>
      </c>
      <c r="C1953">
        <v>30.813253840000002</v>
      </c>
      <c r="D1953">
        <v>-879.60621054145702</v>
      </c>
    </row>
    <row r="1954" spans="1:4" x14ac:dyDescent="0.3">
      <c r="A1954">
        <v>976.5</v>
      </c>
      <c r="B1954">
        <v>-23.322086429999899</v>
      </c>
      <c r="C1954">
        <v>2161.21785799999</v>
      </c>
      <c r="D1954">
        <v>-881.25803674314102</v>
      </c>
    </row>
    <row r="1955" spans="1:4" x14ac:dyDescent="0.3">
      <c r="A1955">
        <v>977</v>
      </c>
      <c r="B1955">
        <v>-22.995189010000001</v>
      </c>
      <c r="C1955">
        <v>1763.094374</v>
      </c>
      <c r="D1955">
        <v>-882.90986294482605</v>
      </c>
    </row>
    <row r="1956" spans="1:4" x14ac:dyDescent="0.3">
      <c r="A1956">
        <v>977.5</v>
      </c>
      <c r="B1956">
        <v>-22.423896920000001</v>
      </c>
      <c r="C1956">
        <v>-1001.960851</v>
      </c>
      <c r="D1956">
        <v>-884.56168914651005</v>
      </c>
    </row>
    <row r="1957" spans="1:4" x14ac:dyDescent="0.3">
      <c r="A1957">
        <v>978</v>
      </c>
      <c r="B1957">
        <v>-21.624410910000002</v>
      </c>
      <c r="C1957">
        <v>-554.26817430000006</v>
      </c>
      <c r="D1957">
        <v>-886.21351534819405</v>
      </c>
    </row>
    <row r="1958" spans="1:4" x14ac:dyDescent="0.3">
      <c r="A1958">
        <v>978.5</v>
      </c>
      <c r="B1958">
        <v>-20.615285020000002</v>
      </c>
      <c r="C1958">
        <v>-1368.8804500000001</v>
      </c>
      <c r="D1958">
        <v>-887.86534154987805</v>
      </c>
    </row>
    <row r="1959" spans="1:4" x14ac:dyDescent="0.3">
      <c r="A1959">
        <v>979</v>
      </c>
      <c r="B1959">
        <v>-19.41712798</v>
      </c>
      <c r="C1959">
        <v>-2698.3106659999899</v>
      </c>
      <c r="D1959">
        <v>-889.51716775156297</v>
      </c>
    </row>
    <row r="1960" spans="1:4" x14ac:dyDescent="0.3">
      <c r="A1960">
        <v>979.5</v>
      </c>
      <c r="B1960">
        <v>-18.0522835999999</v>
      </c>
      <c r="C1960">
        <v>-528.00428450000004</v>
      </c>
      <c r="D1960">
        <v>-891.16899395324697</v>
      </c>
    </row>
    <row r="1961" spans="1:4" x14ac:dyDescent="0.3">
      <c r="A1961">
        <v>980</v>
      </c>
      <c r="B1961">
        <v>-16.5444944199999</v>
      </c>
      <c r="C1961">
        <v>-1841.9244100000001</v>
      </c>
      <c r="D1961">
        <v>-892.82082015493097</v>
      </c>
    </row>
    <row r="1962" spans="1:4" x14ac:dyDescent="0.3">
      <c r="A1962">
        <v>980.5</v>
      </c>
      <c r="B1962">
        <v>-14.918553510000001</v>
      </c>
      <c r="C1962">
        <v>-1887.7492420000001</v>
      </c>
      <c r="D1962">
        <v>-894.472646356616</v>
      </c>
    </row>
    <row r="1963" spans="1:4" x14ac:dyDescent="0.3">
      <c r="A1963">
        <v>981</v>
      </c>
      <c r="B1963">
        <v>-13.19994885</v>
      </c>
      <c r="C1963">
        <v>731.21143559999905</v>
      </c>
      <c r="D1963">
        <v>-896.1244725583</v>
      </c>
    </row>
    <row r="1964" spans="1:4" x14ac:dyDescent="0.3">
      <c r="A1964">
        <v>981.5</v>
      </c>
      <c r="B1964">
        <v>-11.4145053099999</v>
      </c>
      <c r="C1964">
        <v>-2756.61352699999</v>
      </c>
      <c r="D1964">
        <v>-897.776298759984</v>
      </c>
    </row>
    <row r="1965" spans="1:4" x14ac:dyDescent="0.3">
      <c r="A1965">
        <v>982</v>
      </c>
      <c r="B1965">
        <v>-9.5880288270000005</v>
      </c>
      <c r="C1965">
        <v>-1710.35303399999</v>
      </c>
      <c r="D1965">
        <v>-899.42812496166903</v>
      </c>
    </row>
    <row r="1966" spans="1:4" x14ac:dyDescent="0.3">
      <c r="A1966">
        <v>982.5</v>
      </c>
      <c r="B1966">
        <v>-7.74595755799999</v>
      </c>
      <c r="C1966">
        <v>-1369.319915</v>
      </c>
      <c r="D1966">
        <v>-901.07995116335303</v>
      </c>
    </row>
    <row r="1967" spans="1:4" x14ac:dyDescent="0.3">
      <c r="A1967">
        <v>983</v>
      </c>
      <c r="B1967">
        <v>-5.9130245610000003</v>
      </c>
      <c r="C1967">
        <v>-1531.209816</v>
      </c>
      <c r="D1967">
        <v>-902.73177736503703</v>
      </c>
    </row>
    <row r="1968" spans="1:4" x14ac:dyDescent="0.3">
      <c r="A1968">
        <v>983.5</v>
      </c>
      <c r="B1968">
        <v>-4.1129363740000002</v>
      </c>
      <c r="C1968">
        <v>849.8725359</v>
      </c>
      <c r="D1968">
        <v>-904.38360356672104</v>
      </c>
    </row>
    <row r="1969" spans="1:4" x14ac:dyDescent="0.3">
      <c r="A1969">
        <v>984</v>
      </c>
      <c r="B1969">
        <v>-2.3680716390000001</v>
      </c>
      <c r="C1969">
        <v>153.579110399999</v>
      </c>
      <c r="D1969">
        <v>-906.03542976840595</v>
      </c>
    </row>
    <row r="1970" spans="1:4" x14ac:dyDescent="0.3">
      <c r="A1970">
        <v>984.5</v>
      </c>
      <c r="B1970">
        <v>-0.69920358900000001</v>
      </c>
      <c r="C1970">
        <v>-575.72792939999897</v>
      </c>
      <c r="D1970">
        <v>-907.68725597008995</v>
      </c>
    </row>
    <row r="1971" spans="1:4" x14ac:dyDescent="0.3">
      <c r="A1971">
        <v>985</v>
      </c>
      <c r="B1971">
        <v>0.87475009599999898</v>
      </c>
      <c r="C1971">
        <v>-1815.6760589999899</v>
      </c>
      <c r="D1971">
        <v>-909.33908217177395</v>
      </c>
    </row>
    <row r="1972" spans="1:4" x14ac:dyDescent="0.3">
      <c r="A1972">
        <v>985.5</v>
      </c>
      <c r="B1972">
        <v>2.3369469839999901</v>
      </c>
      <c r="C1972">
        <v>-2083.8835770000001</v>
      </c>
      <c r="D1972">
        <v>-910.99090837345898</v>
      </c>
    </row>
    <row r="1973" spans="1:4" x14ac:dyDescent="0.3">
      <c r="A1973">
        <v>986</v>
      </c>
      <c r="B1973">
        <v>3.6728064659999902</v>
      </c>
      <c r="C1973">
        <v>-1569.3708759999899</v>
      </c>
      <c r="D1973">
        <v>-912.64273457514298</v>
      </c>
    </row>
    <row r="1974" spans="1:4" x14ac:dyDescent="0.3">
      <c r="A1974">
        <v>986.5</v>
      </c>
      <c r="B1974">
        <v>4.8701610110000004</v>
      </c>
      <c r="C1974">
        <v>-748.62700889999905</v>
      </c>
      <c r="D1974">
        <v>-914.29456077682698</v>
      </c>
    </row>
    <row r="1975" spans="1:4" x14ac:dyDescent="0.3">
      <c r="A1975">
        <v>987</v>
      </c>
      <c r="B1975">
        <v>5.9193704040000004</v>
      </c>
      <c r="C1975">
        <v>265.25959340000003</v>
      </c>
      <c r="D1975">
        <v>-915.94638697851099</v>
      </c>
    </row>
    <row r="1976" spans="1:4" x14ac:dyDescent="0.3">
      <c r="A1976">
        <v>987.5</v>
      </c>
      <c r="B1976">
        <v>6.8133977640000003</v>
      </c>
      <c r="C1976">
        <v>1144.64639099999</v>
      </c>
      <c r="D1976">
        <v>-917.59821318019601</v>
      </c>
    </row>
    <row r="1977" spans="1:4" x14ac:dyDescent="0.3">
      <c r="A1977">
        <v>988</v>
      </c>
      <c r="B1977">
        <v>7.5478466989999902</v>
      </c>
      <c r="C1977">
        <v>-1846.3181790000001</v>
      </c>
      <c r="D1977">
        <v>-919.25003938188001</v>
      </c>
    </row>
    <row r="1978" spans="1:4" x14ac:dyDescent="0.3">
      <c r="A1978">
        <v>988.5</v>
      </c>
      <c r="B1978">
        <v>8.1209594559999907</v>
      </c>
      <c r="C1978">
        <v>886.7125747</v>
      </c>
      <c r="D1978">
        <v>-920.90186558356402</v>
      </c>
    </row>
    <row r="1979" spans="1:4" x14ac:dyDescent="0.3">
      <c r="A1979">
        <v>989</v>
      </c>
      <c r="B1979">
        <v>8.5335764889999908</v>
      </c>
      <c r="C1979">
        <v>-1417.429241</v>
      </c>
      <c r="D1979">
        <v>-922.55369178524904</v>
      </c>
    </row>
    <row r="1980" spans="1:4" x14ac:dyDescent="0.3">
      <c r="A1980">
        <v>989.5</v>
      </c>
      <c r="B1980">
        <v>8.7890583939999907</v>
      </c>
      <c r="C1980">
        <v>84.1870946599999</v>
      </c>
      <c r="D1980">
        <v>-924.20551798693305</v>
      </c>
    </row>
    <row r="1981" spans="1:4" x14ac:dyDescent="0.3">
      <c r="A1981">
        <v>990</v>
      </c>
      <c r="B1981">
        <v>8.8931716559999892</v>
      </c>
      <c r="C1981">
        <v>1474.899527</v>
      </c>
      <c r="D1981">
        <v>-925.85734418861705</v>
      </c>
    </row>
    <row r="1982" spans="1:4" x14ac:dyDescent="0.3">
      <c r="A1982">
        <v>990.5</v>
      </c>
      <c r="B1982">
        <v>8.8539401830000006</v>
      </c>
      <c r="C1982">
        <v>-1542.8760830000001</v>
      </c>
      <c r="D1982">
        <v>-927.50917039030105</v>
      </c>
    </row>
    <row r="1983" spans="1:4" x14ac:dyDescent="0.3">
      <c r="A1983">
        <v>991</v>
      </c>
      <c r="B1983">
        <v>8.6814650479999909</v>
      </c>
      <c r="C1983">
        <v>1910.9944129999899</v>
      </c>
      <c r="D1983">
        <v>-929.16099659198596</v>
      </c>
    </row>
    <row r="1984" spans="1:4" x14ac:dyDescent="0.3">
      <c r="A1984">
        <v>991.5</v>
      </c>
      <c r="B1984">
        <v>8.3877153020000002</v>
      </c>
      <c r="C1984">
        <v>43.373384719999898</v>
      </c>
      <c r="D1984">
        <v>-930.81282279366997</v>
      </c>
    </row>
    <row r="1985" spans="1:4" x14ac:dyDescent="0.3">
      <c r="A1985">
        <v>992</v>
      </c>
      <c r="B1985">
        <v>7.9862931220000002</v>
      </c>
      <c r="C1985">
        <v>-410.08200959999903</v>
      </c>
      <c r="D1985">
        <v>-932.46464899535397</v>
      </c>
    </row>
    <row r="1986" spans="1:4" x14ac:dyDescent="0.3">
      <c r="A1986">
        <v>992.5</v>
      </c>
      <c r="B1986">
        <v>7.4921769070000002</v>
      </c>
      <c r="C1986">
        <v>133.2063296</v>
      </c>
      <c r="D1986">
        <v>-934.11647519703899</v>
      </c>
    </row>
    <row r="1987" spans="1:4" x14ac:dyDescent="0.3">
      <c r="A1987">
        <v>993</v>
      </c>
      <c r="B1987">
        <v>6.921446231</v>
      </c>
      <c r="C1987">
        <v>75.680237950000006</v>
      </c>
      <c r="D1987">
        <v>-935.768301398723</v>
      </c>
    </row>
    <row r="1988" spans="1:4" x14ac:dyDescent="0.3">
      <c r="A1988">
        <v>993.5</v>
      </c>
      <c r="B1988">
        <v>6.29099283299999</v>
      </c>
      <c r="C1988">
        <v>-1164.305832</v>
      </c>
      <c r="D1988">
        <v>-937.420127600407</v>
      </c>
    </row>
    <row r="1989" spans="1:4" x14ac:dyDescent="0.3">
      <c r="A1989">
        <v>994</v>
      </c>
      <c r="B1989">
        <v>5.6182219770000001</v>
      </c>
      <c r="C1989">
        <v>-326.61395679999902</v>
      </c>
      <c r="D1989">
        <v>-939.07195380209203</v>
      </c>
    </row>
    <row r="1990" spans="1:4" x14ac:dyDescent="0.3">
      <c r="A1990">
        <v>994.5</v>
      </c>
      <c r="B1990">
        <v>4.9207486969999898</v>
      </c>
      <c r="C1990">
        <v>-396.71875479999898</v>
      </c>
      <c r="D1990">
        <v>-940.72378000377603</v>
      </c>
    </row>
    <row r="1991" spans="1:4" x14ac:dyDescent="0.3">
      <c r="A1991">
        <v>995</v>
      </c>
      <c r="B1991">
        <v>4.2160934519999902</v>
      </c>
      <c r="C1991">
        <v>3120.24028399999</v>
      </c>
      <c r="D1991">
        <v>-942.37560620546003</v>
      </c>
    </row>
    <row r="1992" spans="1:4" x14ac:dyDescent="0.3">
      <c r="A1992">
        <v>995.5</v>
      </c>
      <c r="B1992">
        <v>3.5213817810000001</v>
      </c>
      <c r="C1992">
        <v>-2742.3186230000001</v>
      </c>
      <c r="D1992">
        <v>-944.02743240714403</v>
      </c>
    </row>
    <row r="1993" spans="1:4" x14ac:dyDescent="0.3">
      <c r="A1993">
        <v>996</v>
      </c>
      <c r="B1993">
        <v>2.853052447</v>
      </c>
      <c r="C1993">
        <v>-1750.1857789999899</v>
      </c>
      <c r="D1993">
        <v>-945.67925860882895</v>
      </c>
    </row>
    <row r="1994" spans="1:4" x14ac:dyDescent="0.3">
      <c r="A1994">
        <v>996.5</v>
      </c>
      <c r="B1994">
        <v>2.2265784509999902</v>
      </c>
      <c r="C1994">
        <v>243.37776980000001</v>
      </c>
      <c r="D1994">
        <v>-947.33108481051295</v>
      </c>
    </row>
    <row r="1995" spans="1:4" x14ac:dyDescent="0.3">
      <c r="A1995">
        <v>997</v>
      </c>
      <c r="B1995">
        <v>1.6562051369999899</v>
      </c>
      <c r="C1995">
        <v>-1252.7404409999899</v>
      </c>
      <c r="D1995">
        <v>-948.98291101219695</v>
      </c>
    </row>
    <row r="1996" spans="1:4" x14ac:dyDescent="0.3">
      <c r="A1996">
        <v>997.5</v>
      </c>
      <c r="B1996">
        <v>1.15470931899999</v>
      </c>
      <c r="C1996">
        <v>3000.102202</v>
      </c>
      <c r="D1996">
        <v>-950.63473721388198</v>
      </c>
    </row>
    <row r="1997" spans="1:4" x14ac:dyDescent="0.3">
      <c r="A1997">
        <v>998</v>
      </c>
      <c r="B1997">
        <v>0.73318311199999897</v>
      </c>
      <c r="C1997">
        <v>-1060.2923000000001</v>
      </c>
      <c r="D1997">
        <v>-952.28656341556598</v>
      </c>
    </row>
    <row r="1998" spans="1:4" x14ac:dyDescent="0.3">
      <c r="A1998">
        <v>998.5</v>
      </c>
      <c r="B1998">
        <v>0.40084577199999899</v>
      </c>
      <c r="C1998">
        <v>-1116.712446</v>
      </c>
      <c r="D1998">
        <v>-953.93838961724998</v>
      </c>
    </row>
    <row r="1999" spans="1:4" x14ac:dyDescent="0.3">
      <c r="A1999">
        <v>999</v>
      </c>
      <c r="B1999">
        <v>0.164886440999999</v>
      </c>
      <c r="C1999">
        <v>-765.15222089999895</v>
      </c>
      <c r="D1999">
        <v>-955.59021581893398</v>
      </c>
    </row>
    <row r="2000" spans="1:4" x14ac:dyDescent="0.3">
      <c r="A2000">
        <v>999.5</v>
      </c>
      <c r="B2000">
        <v>3.0340287000000001E-2</v>
      </c>
      <c r="C2000">
        <v>-1013.664971</v>
      </c>
      <c r="D2000">
        <v>-957.24204202061901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ExtendedTR_EXAMPLE_OUTPUT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</dc:creator>
  <cp:lastModifiedBy>arms</cp:lastModifiedBy>
  <dcterms:created xsi:type="dcterms:W3CDTF">2019-10-17T01:13:18Z</dcterms:created>
  <dcterms:modified xsi:type="dcterms:W3CDTF">2019-10-17T02:49:07Z</dcterms:modified>
</cp:coreProperties>
</file>