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Sheet1!$A$1:$A$10000</definedName>
  </definedName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0"/>
  <sheetViews>
    <sheetView tabSelected="1" workbookViewId="0">
      <selection activeCell="A11" sqref="A11"/>
    </sheetView>
  </sheetViews>
  <sheetFormatPr defaultRowHeight="13.5" x14ac:dyDescent="0.15"/>
  <cols>
    <col min="3" max="3" width="59.875" customWidth="1"/>
  </cols>
  <sheetData>
    <row r="1" spans="1:4" x14ac:dyDescent="0.15">
      <c r="A1">
        <v>7</v>
      </c>
      <c r="C1" t="str">
        <f>"static struct ListNode list"&amp;ROW()&amp;"[1] = { {"&amp;A1&amp;", NULL} };"</f>
        <v>static struct ListNode list1[1] = { {7, NULL} };</v>
      </c>
      <c r="D1" t="str">
        <f>"list"&amp;ROW()&amp;","</f>
        <v>list1,</v>
      </c>
    </row>
    <row r="2" spans="1:4" x14ac:dyDescent="0.15">
      <c r="A2">
        <v>49</v>
      </c>
      <c r="C2" t="str">
        <f t="shared" ref="C2:C65" si="0">"static struct ListNode list"&amp;ROW()&amp;"[1] = { {"&amp;A2&amp;", NULL} };"</f>
        <v>static struct ListNode list2[1] = { {49, NULL} };</v>
      </c>
      <c r="D2" t="str">
        <f t="shared" ref="D2:D65" si="1">"list"&amp;ROW()&amp;","</f>
        <v>list2,</v>
      </c>
    </row>
    <row r="3" spans="1:4" x14ac:dyDescent="0.15">
      <c r="A3">
        <v>73</v>
      </c>
      <c r="C3" t="str">
        <f t="shared" si="0"/>
        <v>static struct ListNode list3[1] = { {73, NULL} };</v>
      </c>
      <c r="D3" t="str">
        <f t="shared" si="1"/>
        <v>list3,</v>
      </c>
    </row>
    <row r="4" spans="1:4" x14ac:dyDescent="0.15">
      <c r="A4">
        <v>58</v>
      </c>
      <c r="C4" t="str">
        <f t="shared" si="0"/>
        <v>static struct ListNode list4[1] = { {58, NULL} };</v>
      </c>
      <c r="D4" t="str">
        <f t="shared" si="1"/>
        <v>list4,</v>
      </c>
    </row>
    <row r="5" spans="1:4" x14ac:dyDescent="0.15">
      <c r="A5">
        <v>30</v>
      </c>
      <c r="C5" t="str">
        <f t="shared" si="0"/>
        <v>static struct ListNode list5[1] = { {30, NULL} };</v>
      </c>
      <c r="D5" t="str">
        <f t="shared" si="1"/>
        <v>list5,</v>
      </c>
    </row>
    <row r="6" spans="1:4" x14ac:dyDescent="0.15">
      <c r="A6">
        <v>72</v>
      </c>
      <c r="C6" t="str">
        <f t="shared" si="0"/>
        <v>static struct ListNode list6[1] = { {72, NULL} };</v>
      </c>
      <c r="D6" t="str">
        <f t="shared" si="1"/>
        <v>list6,</v>
      </c>
    </row>
    <row r="7" spans="1:4" x14ac:dyDescent="0.15">
      <c r="A7">
        <v>44</v>
      </c>
      <c r="C7" t="str">
        <f t="shared" si="0"/>
        <v>static struct ListNode list7[1] = { {44, NULL} };</v>
      </c>
      <c r="D7" t="str">
        <f t="shared" si="1"/>
        <v>list7,</v>
      </c>
    </row>
    <row r="8" spans="1:4" x14ac:dyDescent="0.15">
      <c r="A8">
        <v>78</v>
      </c>
      <c r="C8" t="str">
        <f t="shared" si="0"/>
        <v>static struct ListNode list8[1] = { {78, NULL} };</v>
      </c>
      <c r="D8" t="str">
        <f t="shared" si="1"/>
        <v>list8,</v>
      </c>
    </row>
    <row r="9" spans="1:4" x14ac:dyDescent="0.15">
      <c r="A9">
        <v>23</v>
      </c>
      <c r="C9" t="str">
        <f t="shared" si="0"/>
        <v>static struct ListNode list9[1] = { {23, NULL} };</v>
      </c>
      <c r="D9" t="str">
        <f t="shared" si="1"/>
        <v>list9,</v>
      </c>
    </row>
    <row r="10" spans="1:4" x14ac:dyDescent="0.15">
      <c r="A10">
        <v>9</v>
      </c>
      <c r="C10" t="str">
        <f t="shared" si="0"/>
        <v>static struct ListNode list10[1] = { {9, NULL} };</v>
      </c>
      <c r="D10" t="str">
        <f t="shared" si="1"/>
        <v>list10,</v>
      </c>
    </row>
    <row r="11" spans="1:4" x14ac:dyDescent="0.15">
      <c r="A11">
        <v>40</v>
      </c>
      <c r="C11" t="str">
        <f t="shared" si="0"/>
        <v>static struct ListNode list11[1] = { {40, NULL} };</v>
      </c>
      <c r="D11" t="str">
        <f t="shared" si="1"/>
        <v>list11,</v>
      </c>
    </row>
    <row r="12" spans="1:4" x14ac:dyDescent="0.15">
      <c r="A12">
        <v>65</v>
      </c>
      <c r="C12" t="str">
        <f t="shared" si="0"/>
        <v>static struct ListNode list12[1] = { {65, NULL} };</v>
      </c>
      <c r="D12" t="str">
        <f t="shared" si="1"/>
        <v>list12,</v>
      </c>
    </row>
    <row r="13" spans="1:4" x14ac:dyDescent="0.15">
      <c r="A13">
        <v>92</v>
      </c>
      <c r="C13" t="str">
        <f t="shared" si="0"/>
        <v>static struct ListNode list13[1] = { {92, NULL} };</v>
      </c>
      <c r="D13" t="str">
        <f t="shared" si="1"/>
        <v>list13,</v>
      </c>
    </row>
    <row r="14" spans="1:4" x14ac:dyDescent="0.15">
      <c r="A14">
        <v>42</v>
      </c>
      <c r="C14" t="str">
        <f t="shared" si="0"/>
        <v>static struct ListNode list14[1] = { {42, NULL} };</v>
      </c>
      <c r="D14" t="str">
        <f t="shared" si="1"/>
        <v>list14,</v>
      </c>
    </row>
    <row r="15" spans="1:4" x14ac:dyDescent="0.15">
      <c r="A15">
        <v>87</v>
      </c>
      <c r="C15" t="str">
        <f t="shared" si="0"/>
        <v>static struct ListNode list15[1] = { {87, NULL} };</v>
      </c>
      <c r="D15" t="str">
        <f t="shared" si="1"/>
        <v>list15,</v>
      </c>
    </row>
    <row r="16" spans="1:4" x14ac:dyDescent="0.15">
      <c r="A16">
        <v>3</v>
      </c>
      <c r="C16" t="str">
        <f t="shared" si="0"/>
        <v>static struct ListNode list16[1] = { {3, NULL} };</v>
      </c>
      <c r="D16" t="str">
        <f t="shared" si="1"/>
        <v>list16,</v>
      </c>
    </row>
    <row r="17" spans="1:4" x14ac:dyDescent="0.15">
      <c r="A17">
        <v>27</v>
      </c>
      <c r="C17" t="str">
        <f t="shared" si="0"/>
        <v>static struct ListNode list17[1] = { {27, NULL} };</v>
      </c>
      <c r="D17" t="str">
        <f t="shared" si="1"/>
        <v>list17,</v>
      </c>
    </row>
    <row r="18" spans="1:4" x14ac:dyDescent="0.15">
      <c r="A18">
        <v>29</v>
      </c>
      <c r="C18" t="str">
        <f t="shared" si="0"/>
        <v>static struct ListNode list18[1] = { {29, NULL} };</v>
      </c>
      <c r="D18" t="str">
        <f t="shared" si="1"/>
        <v>list18,</v>
      </c>
    </row>
    <row r="19" spans="1:4" x14ac:dyDescent="0.15">
      <c r="A19">
        <v>40</v>
      </c>
      <c r="C19" t="str">
        <f t="shared" si="0"/>
        <v>static struct ListNode list19[1] = { {40, NULL} };</v>
      </c>
      <c r="D19" t="str">
        <f t="shared" si="1"/>
        <v>list19,</v>
      </c>
    </row>
    <row r="20" spans="1:4" x14ac:dyDescent="0.15">
      <c r="A20">
        <v>12</v>
      </c>
      <c r="C20" t="str">
        <f t="shared" si="0"/>
        <v>static struct ListNode list20[1] = { {12, NULL} };</v>
      </c>
      <c r="D20" t="str">
        <f t="shared" si="1"/>
        <v>list20,</v>
      </c>
    </row>
    <row r="21" spans="1:4" x14ac:dyDescent="0.15">
      <c r="A21">
        <v>3</v>
      </c>
      <c r="C21" t="str">
        <f t="shared" si="0"/>
        <v>static struct ListNode list21[1] = { {3, NULL} };</v>
      </c>
      <c r="D21" t="str">
        <f t="shared" si="1"/>
        <v>list21,</v>
      </c>
    </row>
    <row r="22" spans="1:4" x14ac:dyDescent="0.15">
      <c r="A22">
        <v>69</v>
      </c>
      <c r="C22" t="str">
        <f t="shared" si="0"/>
        <v>static struct ListNode list22[1] = { {69, NULL} };</v>
      </c>
      <c r="D22" t="str">
        <f t="shared" si="1"/>
        <v>list22,</v>
      </c>
    </row>
    <row r="23" spans="1:4" x14ac:dyDescent="0.15">
      <c r="A23">
        <v>9</v>
      </c>
      <c r="C23" t="str">
        <f t="shared" si="0"/>
        <v>static struct ListNode list23[1] = { {9, NULL} };</v>
      </c>
      <c r="D23" t="str">
        <f t="shared" si="1"/>
        <v>list23,</v>
      </c>
    </row>
    <row r="24" spans="1:4" x14ac:dyDescent="0.15">
      <c r="A24">
        <v>57</v>
      </c>
      <c r="C24" t="str">
        <f t="shared" si="0"/>
        <v>static struct ListNode list24[1] = { {57, NULL} };</v>
      </c>
      <c r="D24" t="str">
        <f t="shared" si="1"/>
        <v>list24,</v>
      </c>
    </row>
    <row r="25" spans="1:4" x14ac:dyDescent="0.15">
      <c r="A25">
        <v>60</v>
      </c>
      <c r="C25" t="str">
        <f t="shared" si="0"/>
        <v>static struct ListNode list25[1] = { {60, NULL} };</v>
      </c>
      <c r="D25" t="str">
        <f t="shared" si="1"/>
        <v>list25,</v>
      </c>
    </row>
    <row r="26" spans="1:4" x14ac:dyDescent="0.15">
      <c r="A26">
        <v>33</v>
      </c>
      <c r="C26" t="str">
        <f t="shared" si="0"/>
        <v>static struct ListNode list26[1] = { {33, NULL} };</v>
      </c>
      <c r="D26" t="str">
        <f t="shared" si="1"/>
        <v>list26,</v>
      </c>
    </row>
    <row r="27" spans="1:4" x14ac:dyDescent="0.15">
      <c r="A27">
        <v>99</v>
      </c>
      <c r="C27" t="str">
        <f t="shared" si="0"/>
        <v>static struct ListNode list27[1] = { {99, NULL} };</v>
      </c>
      <c r="D27" t="str">
        <f t="shared" si="1"/>
        <v>list27,</v>
      </c>
    </row>
    <row r="28" spans="1:4" x14ac:dyDescent="0.15">
      <c r="A28">
        <v>78</v>
      </c>
      <c r="C28" t="str">
        <f t="shared" si="0"/>
        <v>static struct ListNode list28[1] = { {78, NULL} };</v>
      </c>
      <c r="D28" t="str">
        <f t="shared" si="1"/>
        <v>list28,</v>
      </c>
    </row>
    <row r="29" spans="1:4" x14ac:dyDescent="0.15">
      <c r="A29">
        <v>16</v>
      </c>
      <c r="C29" t="str">
        <f t="shared" si="0"/>
        <v>static struct ListNode list29[1] = { {16, NULL} };</v>
      </c>
      <c r="D29" t="str">
        <f t="shared" si="1"/>
        <v>list29,</v>
      </c>
    </row>
    <row r="30" spans="1:4" x14ac:dyDescent="0.15">
      <c r="A30">
        <v>35</v>
      </c>
      <c r="C30" t="str">
        <f t="shared" si="0"/>
        <v>static struct ListNode list30[1] = { {35, NULL} };</v>
      </c>
      <c r="D30" t="str">
        <f t="shared" si="1"/>
        <v>list30,</v>
      </c>
    </row>
    <row r="31" spans="1:4" x14ac:dyDescent="0.15">
      <c r="A31">
        <v>97</v>
      </c>
      <c r="C31" t="str">
        <f t="shared" si="0"/>
        <v>static struct ListNode list31[1] = { {97, NULL} };</v>
      </c>
      <c r="D31" t="str">
        <f t="shared" si="1"/>
        <v>list31,</v>
      </c>
    </row>
    <row r="32" spans="1:4" x14ac:dyDescent="0.15">
      <c r="A32">
        <v>26</v>
      </c>
      <c r="C32" t="str">
        <f t="shared" si="0"/>
        <v>static struct ListNode list32[1] = { {26, NULL} };</v>
      </c>
      <c r="D32" t="str">
        <f t="shared" si="1"/>
        <v>list32,</v>
      </c>
    </row>
    <row r="33" spans="1:4" x14ac:dyDescent="0.15">
      <c r="A33">
        <v>12</v>
      </c>
      <c r="C33" t="str">
        <f t="shared" si="0"/>
        <v>static struct ListNode list33[1] = { {12, NULL} };</v>
      </c>
      <c r="D33" t="str">
        <f t="shared" si="1"/>
        <v>list33,</v>
      </c>
    </row>
    <row r="34" spans="1:4" x14ac:dyDescent="0.15">
      <c r="A34">
        <v>67</v>
      </c>
      <c r="C34" t="str">
        <f t="shared" si="0"/>
        <v>static struct ListNode list34[1] = { {67, NULL} };</v>
      </c>
      <c r="D34" t="str">
        <f t="shared" si="1"/>
        <v>list34,</v>
      </c>
    </row>
    <row r="35" spans="1:4" x14ac:dyDescent="0.15">
      <c r="A35">
        <v>10</v>
      </c>
      <c r="C35" t="str">
        <f t="shared" si="0"/>
        <v>static struct ListNode list35[1] = { {10, NULL} };</v>
      </c>
      <c r="D35" t="str">
        <f t="shared" si="1"/>
        <v>list35,</v>
      </c>
    </row>
    <row r="36" spans="1:4" x14ac:dyDescent="0.15">
      <c r="A36">
        <v>33</v>
      </c>
      <c r="C36" t="str">
        <f t="shared" si="0"/>
        <v>static struct ListNode list36[1] = { {33, NULL} };</v>
      </c>
      <c r="D36" t="str">
        <f t="shared" si="1"/>
        <v>list36,</v>
      </c>
    </row>
    <row r="37" spans="1:4" x14ac:dyDescent="0.15">
      <c r="A37">
        <v>79</v>
      </c>
      <c r="C37" t="str">
        <f t="shared" si="0"/>
        <v>static struct ListNode list37[1] = { {79, NULL} };</v>
      </c>
      <c r="D37" t="str">
        <f t="shared" si="1"/>
        <v>list37,</v>
      </c>
    </row>
    <row r="38" spans="1:4" x14ac:dyDescent="0.15">
      <c r="A38">
        <v>49</v>
      </c>
      <c r="C38" t="str">
        <f t="shared" si="0"/>
        <v>static struct ListNode list38[1] = { {49, NULL} };</v>
      </c>
      <c r="D38" t="str">
        <f t="shared" si="1"/>
        <v>list38,</v>
      </c>
    </row>
    <row r="39" spans="1:4" x14ac:dyDescent="0.15">
      <c r="A39">
        <v>79</v>
      </c>
      <c r="C39" t="str">
        <f t="shared" si="0"/>
        <v>static struct ListNode list39[1] = { {79, NULL} };</v>
      </c>
      <c r="D39" t="str">
        <f t="shared" si="1"/>
        <v>list39,</v>
      </c>
    </row>
    <row r="40" spans="1:4" x14ac:dyDescent="0.15">
      <c r="A40">
        <v>21</v>
      </c>
      <c r="C40" t="str">
        <f t="shared" si="0"/>
        <v>static struct ListNode list40[1] = { {21, NULL} };</v>
      </c>
      <c r="D40" t="str">
        <f t="shared" si="1"/>
        <v>list40,</v>
      </c>
    </row>
    <row r="41" spans="1:4" x14ac:dyDescent="0.15">
      <c r="A41">
        <v>67</v>
      </c>
      <c r="C41" t="str">
        <f t="shared" si="0"/>
        <v>static struct ListNode list41[1] = { {67, NULL} };</v>
      </c>
      <c r="D41" t="str">
        <f t="shared" si="1"/>
        <v>list41,</v>
      </c>
    </row>
    <row r="42" spans="1:4" x14ac:dyDescent="0.15">
      <c r="A42">
        <v>72</v>
      </c>
      <c r="C42" t="str">
        <f t="shared" si="0"/>
        <v>static struct ListNode list42[1] = { {72, NULL} };</v>
      </c>
      <c r="D42" t="str">
        <f t="shared" si="1"/>
        <v>list42,</v>
      </c>
    </row>
    <row r="43" spans="1:4" x14ac:dyDescent="0.15">
      <c r="A43">
        <v>93</v>
      </c>
      <c r="C43" t="str">
        <f t="shared" si="0"/>
        <v>static struct ListNode list43[1] = { {93, NULL} };</v>
      </c>
      <c r="D43" t="str">
        <f t="shared" si="1"/>
        <v>list43,</v>
      </c>
    </row>
    <row r="44" spans="1:4" x14ac:dyDescent="0.15">
      <c r="A44">
        <v>36</v>
      </c>
      <c r="C44" t="str">
        <f t="shared" si="0"/>
        <v>static struct ListNode list44[1] = { {36, NULL} };</v>
      </c>
      <c r="D44" t="str">
        <f t="shared" si="1"/>
        <v>list44,</v>
      </c>
    </row>
    <row r="45" spans="1:4" x14ac:dyDescent="0.15">
      <c r="A45">
        <v>85</v>
      </c>
      <c r="C45" t="str">
        <f t="shared" si="0"/>
        <v>static struct ListNode list45[1] = { {85, NULL} };</v>
      </c>
      <c r="D45" t="str">
        <f t="shared" si="1"/>
        <v>list45,</v>
      </c>
    </row>
    <row r="46" spans="1:4" x14ac:dyDescent="0.15">
      <c r="A46">
        <v>45</v>
      </c>
      <c r="C46" t="str">
        <f t="shared" si="0"/>
        <v>static struct ListNode list46[1] = { {45, NULL} };</v>
      </c>
      <c r="D46" t="str">
        <f t="shared" si="1"/>
        <v>list46,</v>
      </c>
    </row>
    <row r="47" spans="1:4" x14ac:dyDescent="0.15">
      <c r="A47">
        <v>28</v>
      </c>
      <c r="C47" t="str">
        <f t="shared" si="0"/>
        <v>static struct ListNode list47[1] = { {28, NULL} };</v>
      </c>
      <c r="D47" t="str">
        <f t="shared" si="1"/>
        <v>list47,</v>
      </c>
    </row>
    <row r="48" spans="1:4" x14ac:dyDescent="0.15">
      <c r="A48">
        <v>91</v>
      </c>
      <c r="C48" t="str">
        <f t="shared" si="0"/>
        <v>static struct ListNode list48[1] = { {91, NULL} };</v>
      </c>
      <c r="D48" t="str">
        <f t="shared" si="1"/>
        <v>list48,</v>
      </c>
    </row>
    <row r="49" spans="1:4" x14ac:dyDescent="0.15">
      <c r="A49">
        <v>94</v>
      </c>
      <c r="C49" t="str">
        <f t="shared" si="0"/>
        <v>static struct ListNode list49[1] = { {94, NULL} };</v>
      </c>
      <c r="D49" t="str">
        <f t="shared" si="1"/>
        <v>list49,</v>
      </c>
    </row>
    <row r="50" spans="1:4" x14ac:dyDescent="0.15">
      <c r="A50">
        <v>57</v>
      </c>
      <c r="C50" t="str">
        <f t="shared" si="0"/>
        <v>static struct ListNode list50[1] = { {57, NULL} };</v>
      </c>
      <c r="D50" t="str">
        <f t="shared" si="1"/>
        <v>list50,</v>
      </c>
    </row>
    <row r="51" spans="1:4" x14ac:dyDescent="0.15">
      <c r="A51">
        <v>1</v>
      </c>
      <c r="C51" t="str">
        <f t="shared" si="0"/>
        <v>static struct ListNode list51[1] = { {1, NULL} };</v>
      </c>
      <c r="D51" t="str">
        <f t="shared" si="1"/>
        <v>list51,</v>
      </c>
    </row>
    <row r="52" spans="1:4" x14ac:dyDescent="0.15">
      <c r="A52">
        <v>53</v>
      </c>
      <c r="C52" t="str">
        <f t="shared" si="0"/>
        <v>static struct ListNode list52[1] = { {53, NULL} };</v>
      </c>
      <c r="D52" t="str">
        <f t="shared" si="1"/>
        <v>list52,</v>
      </c>
    </row>
    <row r="53" spans="1:4" x14ac:dyDescent="0.15">
      <c r="A53">
        <v>8</v>
      </c>
      <c r="C53" t="str">
        <f t="shared" si="0"/>
        <v>static struct ListNode list53[1] = { {8, NULL} };</v>
      </c>
      <c r="D53" t="str">
        <f t="shared" si="1"/>
        <v>list53,</v>
      </c>
    </row>
    <row r="54" spans="1:4" x14ac:dyDescent="0.15">
      <c r="A54">
        <v>44</v>
      </c>
      <c r="C54" t="str">
        <f t="shared" si="0"/>
        <v>static struct ListNode list54[1] = { {44, NULL} };</v>
      </c>
      <c r="D54" t="str">
        <f t="shared" si="1"/>
        <v>list54,</v>
      </c>
    </row>
    <row r="55" spans="1:4" x14ac:dyDescent="0.15">
      <c r="A55">
        <v>68</v>
      </c>
      <c r="C55" t="str">
        <f t="shared" si="0"/>
        <v>static struct ListNode list55[1] = { {68, NULL} };</v>
      </c>
      <c r="D55" t="str">
        <f t="shared" si="1"/>
        <v>list55,</v>
      </c>
    </row>
    <row r="56" spans="1:4" x14ac:dyDescent="0.15">
      <c r="A56">
        <v>90</v>
      </c>
      <c r="C56" t="str">
        <f t="shared" si="0"/>
        <v>static struct ListNode list56[1] = { {90, NULL} };</v>
      </c>
      <c r="D56" t="str">
        <f t="shared" si="1"/>
        <v>list56,</v>
      </c>
    </row>
    <row r="57" spans="1:4" x14ac:dyDescent="0.15">
      <c r="A57">
        <v>24</v>
      </c>
      <c r="C57" t="str">
        <f t="shared" si="0"/>
        <v>static struct ListNode list57[1] = { {24, NULL} };</v>
      </c>
      <c r="D57" t="str">
        <f t="shared" si="1"/>
        <v>list57,</v>
      </c>
    </row>
    <row r="58" spans="1:4" x14ac:dyDescent="0.15">
      <c r="A58">
        <v>96</v>
      </c>
      <c r="C58" t="str">
        <f t="shared" si="0"/>
        <v>static struct ListNode list58[1] = { {96, NULL} };</v>
      </c>
      <c r="D58" t="str">
        <f t="shared" si="1"/>
        <v>list58,</v>
      </c>
    </row>
    <row r="59" spans="1:4" x14ac:dyDescent="0.15">
      <c r="A59">
        <v>30</v>
      </c>
      <c r="C59" t="str">
        <f t="shared" si="0"/>
        <v>static struct ListNode list59[1] = { {30, NULL} };</v>
      </c>
      <c r="D59" t="str">
        <f t="shared" si="1"/>
        <v>list59,</v>
      </c>
    </row>
    <row r="60" spans="1:4" x14ac:dyDescent="0.15">
      <c r="A60">
        <v>3</v>
      </c>
      <c r="C60" t="str">
        <f t="shared" si="0"/>
        <v>static struct ListNode list60[1] = { {3, NULL} };</v>
      </c>
      <c r="D60" t="str">
        <f t="shared" si="1"/>
        <v>list60,</v>
      </c>
    </row>
    <row r="61" spans="1:4" x14ac:dyDescent="0.15">
      <c r="A61">
        <v>22</v>
      </c>
      <c r="C61" t="str">
        <f t="shared" si="0"/>
        <v>static struct ListNode list61[1] = { {22, NULL} };</v>
      </c>
      <c r="D61" t="str">
        <f t="shared" si="1"/>
        <v>list61,</v>
      </c>
    </row>
    <row r="62" spans="1:4" x14ac:dyDescent="0.15">
      <c r="A62">
        <v>66</v>
      </c>
      <c r="C62" t="str">
        <f t="shared" si="0"/>
        <v>static struct ListNode list62[1] = { {66, NULL} };</v>
      </c>
      <c r="D62" t="str">
        <f t="shared" si="1"/>
        <v>list62,</v>
      </c>
    </row>
    <row r="63" spans="1:4" x14ac:dyDescent="0.15">
      <c r="A63">
        <v>49</v>
      </c>
      <c r="C63" t="str">
        <f t="shared" si="0"/>
        <v>static struct ListNode list63[1] = { {49, NULL} };</v>
      </c>
      <c r="D63" t="str">
        <f t="shared" si="1"/>
        <v>list63,</v>
      </c>
    </row>
    <row r="64" spans="1:4" x14ac:dyDescent="0.15">
      <c r="A64">
        <v>24</v>
      </c>
      <c r="C64" t="str">
        <f t="shared" si="0"/>
        <v>static struct ListNode list64[1] = { {24, NULL} };</v>
      </c>
      <c r="D64" t="str">
        <f t="shared" si="1"/>
        <v>list64,</v>
      </c>
    </row>
    <row r="65" spans="1:4" x14ac:dyDescent="0.15">
      <c r="A65">
        <v>1</v>
      </c>
      <c r="C65" t="str">
        <f t="shared" si="0"/>
        <v>static struct ListNode list65[1] = { {1, NULL} };</v>
      </c>
      <c r="D65" t="str">
        <f t="shared" si="1"/>
        <v>list65,</v>
      </c>
    </row>
    <row r="66" spans="1:4" x14ac:dyDescent="0.15">
      <c r="A66">
        <v>53</v>
      </c>
      <c r="C66" t="str">
        <f t="shared" ref="C66:C129" si="2">"static struct ListNode list"&amp;ROW()&amp;"[1] = { {"&amp;A66&amp;", NULL} };"</f>
        <v>static struct ListNode list66[1] = { {53, NULL} };</v>
      </c>
      <c r="D66" t="str">
        <f t="shared" ref="D66:D129" si="3">"list"&amp;ROW()&amp;","</f>
        <v>list66,</v>
      </c>
    </row>
    <row r="67" spans="1:4" x14ac:dyDescent="0.15">
      <c r="A67">
        <v>77</v>
      </c>
      <c r="C67" t="str">
        <f t="shared" si="2"/>
        <v>static struct ListNode list67[1] = { {77, NULL} };</v>
      </c>
      <c r="D67" t="str">
        <f t="shared" si="3"/>
        <v>list67,</v>
      </c>
    </row>
    <row r="68" spans="1:4" x14ac:dyDescent="0.15">
      <c r="A68">
        <v>8</v>
      </c>
      <c r="C68" t="str">
        <f t="shared" si="2"/>
        <v>static struct ListNode list68[1] = { {8, NULL} };</v>
      </c>
      <c r="D68" t="str">
        <f t="shared" si="3"/>
        <v>list68,</v>
      </c>
    </row>
    <row r="69" spans="1:4" x14ac:dyDescent="0.15">
      <c r="A69">
        <v>28</v>
      </c>
      <c r="C69" t="str">
        <f t="shared" si="2"/>
        <v>static struct ListNode list69[1] = { {28, NULL} };</v>
      </c>
      <c r="D69" t="str">
        <f t="shared" si="3"/>
        <v>list69,</v>
      </c>
    </row>
    <row r="70" spans="1:4" x14ac:dyDescent="0.15">
      <c r="A70">
        <v>33</v>
      </c>
      <c r="C70" t="str">
        <f t="shared" si="2"/>
        <v>static struct ListNode list70[1] = { {33, NULL} };</v>
      </c>
      <c r="D70" t="str">
        <f t="shared" si="3"/>
        <v>list70,</v>
      </c>
    </row>
    <row r="71" spans="1:4" x14ac:dyDescent="0.15">
      <c r="A71">
        <v>98</v>
      </c>
      <c r="C71" t="str">
        <f t="shared" si="2"/>
        <v>static struct ListNode list71[1] = { {98, NULL} };</v>
      </c>
      <c r="D71" t="str">
        <f t="shared" si="3"/>
        <v>list71,</v>
      </c>
    </row>
    <row r="72" spans="1:4" x14ac:dyDescent="0.15">
      <c r="A72">
        <v>81</v>
      </c>
      <c r="C72" t="str">
        <f t="shared" si="2"/>
        <v>static struct ListNode list72[1] = { {81, NULL} };</v>
      </c>
      <c r="D72" t="str">
        <f t="shared" si="3"/>
        <v>list72,</v>
      </c>
    </row>
    <row r="73" spans="1:4" x14ac:dyDescent="0.15">
      <c r="A73">
        <v>35</v>
      </c>
      <c r="C73" t="str">
        <f t="shared" si="2"/>
        <v>static struct ListNode list73[1] = { {35, NULL} };</v>
      </c>
      <c r="D73" t="str">
        <f t="shared" si="3"/>
        <v>list73,</v>
      </c>
    </row>
    <row r="74" spans="1:4" x14ac:dyDescent="0.15">
      <c r="A74">
        <v>13</v>
      </c>
      <c r="C74" t="str">
        <f t="shared" si="2"/>
        <v>static struct ListNode list74[1] = { {13, NULL} };</v>
      </c>
      <c r="D74" t="str">
        <f t="shared" si="3"/>
        <v>list74,</v>
      </c>
    </row>
    <row r="75" spans="1:4" x14ac:dyDescent="0.15">
      <c r="A75">
        <v>65</v>
      </c>
      <c r="C75" t="str">
        <f t="shared" si="2"/>
        <v>static struct ListNode list75[1] = { {65, NULL} };</v>
      </c>
      <c r="D75" t="str">
        <f t="shared" si="3"/>
        <v>list75,</v>
      </c>
    </row>
    <row r="76" spans="1:4" x14ac:dyDescent="0.15">
      <c r="A76">
        <v>14</v>
      </c>
      <c r="C76" t="str">
        <f t="shared" si="2"/>
        <v>static struct ListNode list76[1] = { {14, NULL} };</v>
      </c>
      <c r="D76" t="str">
        <f t="shared" si="3"/>
        <v>list76,</v>
      </c>
    </row>
    <row r="77" spans="1:4" x14ac:dyDescent="0.15">
      <c r="A77">
        <v>63</v>
      </c>
      <c r="C77" t="str">
        <f t="shared" si="2"/>
        <v>static struct ListNode list77[1] = { {63, NULL} };</v>
      </c>
      <c r="D77" t="str">
        <f t="shared" si="3"/>
        <v>list77,</v>
      </c>
    </row>
    <row r="78" spans="1:4" x14ac:dyDescent="0.15">
      <c r="A78">
        <v>36</v>
      </c>
      <c r="C78" t="str">
        <f t="shared" si="2"/>
        <v>static struct ListNode list78[1] = { {36, NULL} };</v>
      </c>
      <c r="D78" t="str">
        <f t="shared" si="3"/>
        <v>list78,</v>
      </c>
    </row>
    <row r="79" spans="1:4" x14ac:dyDescent="0.15">
      <c r="A79">
        <v>25</v>
      </c>
      <c r="C79" t="str">
        <f t="shared" si="2"/>
        <v>static struct ListNode list79[1] = { {25, NULL} };</v>
      </c>
      <c r="D79" t="str">
        <f t="shared" si="3"/>
        <v>list79,</v>
      </c>
    </row>
    <row r="80" spans="1:4" x14ac:dyDescent="0.15">
      <c r="A80">
        <v>69</v>
      </c>
      <c r="C80" t="str">
        <f t="shared" si="2"/>
        <v>static struct ListNode list80[1] = { {69, NULL} };</v>
      </c>
      <c r="D80" t="str">
        <f t="shared" si="3"/>
        <v>list80,</v>
      </c>
    </row>
    <row r="81" spans="1:4" x14ac:dyDescent="0.15">
      <c r="A81">
        <v>15</v>
      </c>
      <c r="C81" t="str">
        <f t="shared" si="2"/>
        <v>static struct ListNode list81[1] = { {15, NULL} };</v>
      </c>
      <c r="D81" t="str">
        <f t="shared" si="3"/>
        <v>list81,</v>
      </c>
    </row>
    <row r="82" spans="1:4" x14ac:dyDescent="0.15">
      <c r="A82">
        <v>94</v>
      </c>
      <c r="C82" t="str">
        <f t="shared" si="2"/>
        <v>static struct ListNode list82[1] = { {94, NULL} };</v>
      </c>
      <c r="D82" t="str">
        <f t="shared" si="3"/>
        <v>list82,</v>
      </c>
    </row>
    <row r="83" spans="1:4" x14ac:dyDescent="0.15">
      <c r="A83">
        <v>29</v>
      </c>
      <c r="C83" t="str">
        <f t="shared" si="2"/>
        <v>static struct ListNode list83[1] = { {29, NULL} };</v>
      </c>
      <c r="D83" t="str">
        <f t="shared" si="3"/>
        <v>list83,</v>
      </c>
    </row>
    <row r="84" spans="1:4" x14ac:dyDescent="0.15">
      <c r="A84">
        <v>1</v>
      </c>
      <c r="C84" t="str">
        <f t="shared" si="2"/>
        <v>static struct ListNode list84[1] = { {1, NULL} };</v>
      </c>
      <c r="D84" t="str">
        <f t="shared" si="3"/>
        <v>list84,</v>
      </c>
    </row>
    <row r="85" spans="1:4" x14ac:dyDescent="0.15">
      <c r="A85">
        <v>17</v>
      </c>
      <c r="C85" t="str">
        <f t="shared" si="2"/>
        <v>static struct ListNode list85[1] = { {17, NULL} };</v>
      </c>
      <c r="D85" t="str">
        <f t="shared" si="3"/>
        <v>list85,</v>
      </c>
    </row>
    <row r="86" spans="1:4" x14ac:dyDescent="0.15">
      <c r="A86">
        <v>95</v>
      </c>
      <c r="C86" t="str">
        <f t="shared" si="2"/>
        <v>static struct ListNode list86[1] = { {95, NULL} };</v>
      </c>
      <c r="D86" t="str">
        <f t="shared" si="3"/>
        <v>list86,</v>
      </c>
    </row>
    <row r="87" spans="1:4" x14ac:dyDescent="0.15">
      <c r="A87">
        <v>5</v>
      </c>
      <c r="C87" t="str">
        <f t="shared" si="2"/>
        <v>static struct ListNode list87[1] = { {5, NULL} };</v>
      </c>
      <c r="D87" t="str">
        <f t="shared" si="3"/>
        <v>list87,</v>
      </c>
    </row>
    <row r="88" spans="1:4" x14ac:dyDescent="0.15">
      <c r="A88">
        <v>4</v>
      </c>
      <c r="C88" t="str">
        <f t="shared" si="2"/>
        <v>static struct ListNode list88[1] = { {4, NULL} };</v>
      </c>
      <c r="D88" t="str">
        <f t="shared" si="3"/>
        <v>list88,</v>
      </c>
    </row>
    <row r="89" spans="1:4" x14ac:dyDescent="0.15">
      <c r="A89">
        <v>51</v>
      </c>
      <c r="C89" t="str">
        <f t="shared" si="2"/>
        <v>static struct ListNode list89[1] = { {51, NULL} };</v>
      </c>
      <c r="D89" t="str">
        <f t="shared" si="3"/>
        <v>list89,</v>
      </c>
    </row>
    <row r="90" spans="1:4" x14ac:dyDescent="0.15">
      <c r="A90">
        <v>98</v>
      </c>
      <c r="C90" t="str">
        <f t="shared" si="2"/>
        <v>static struct ListNode list90[1] = { {98, NULL} };</v>
      </c>
      <c r="D90" t="str">
        <f t="shared" si="3"/>
        <v>list90,</v>
      </c>
    </row>
    <row r="91" spans="1:4" x14ac:dyDescent="0.15">
      <c r="A91">
        <v>88</v>
      </c>
      <c r="C91" t="str">
        <f t="shared" si="2"/>
        <v>static struct ListNode list91[1] = { {88, NULL} };</v>
      </c>
      <c r="D91" t="str">
        <f t="shared" si="3"/>
        <v>list91,</v>
      </c>
    </row>
    <row r="92" spans="1:4" x14ac:dyDescent="0.15">
      <c r="A92">
        <v>23</v>
      </c>
      <c r="C92" t="str">
        <f t="shared" si="2"/>
        <v>static struct ListNode list92[1] = { {23, NULL} };</v>
      </c>
      <c r="D92" t="str">
        <f t="shared" si="3"/>
        <v>list92,</v>
      </c>
    </row>
    <row r="93" spans="1:4" x14ac:dyDescent="0.15">
      <c r="A93">
        <v>5</v>
      </c>
      <c r="C93" t="str">
        <f t="shared" si="2"/>
        <v>static struct ListNode list93[1] = { {5, NULL} };</v>
      </c>
      <c r="D93" t="str">
        <f t="shared" si="3"/>
        <v>list93,</v>
      </c>
    </row>
    <row r="94" spans="1:4" x14ac:dyDescent="0.15">
      <c r="A94">
        <v>82</v>
      </c>
      <c r="C94" t="str">
        <f t="shared" si="2"/>
        <v>static struct ListNode list94[1] = { {82, NULL} };</v>
      </c>
      <c r="D94" t="str">
        <f t="shared" si="3"/>
        <v>list94,</v>
      </c>
    </row>
    <row r="95" spans="1:4" x14ac:dyDescent="0.15">
      <c r="A95">
        <v>52</v>
      </c>
      <c r="C95" t="str">
        <f t="shared" si="2"/>
        <v>static struct ListNode list95[1] = { {52, NULL} };</v>
      </c>
      <c r="D95" t="str">
        <f t="shared" si="3"/>
        <v>list95,</v>
      </c>
    </row>
    <row r="96" spans="1:4" x14ac:dyDescent="0.15">
      <c r="A96">
        <v>66</v>
      </c>
      <c r="C96" t="str">
        <f t="shared" si="2"/>
        <v>static struct ListNode list96[1] = { {66, NULL} };</v>
      </c>
      <c r="D96" t="str">
        <f t="shared" si="3"/>
        <v>list96,</v>
      </c>
    </row>
    <row r="97" spans="1:4" x14ac:dyDescent="0.15">
      <c r="A97">
        <v>16</v>
      </c>
      <c r="C97" t="str">
        <f t="shared" si="2"/>
        <v>static struct ListNode list97[1] = { {16, NULL} };</v>
      </c>
      <c r="D97" t="str">
        <f t="shared" si="3"/>
        <v>list97,</v>
      </c>
    </row>
    <row r="98" spans="1:4" x14ac:dyDescent="0.15">
      <c r="A98">
        <v>37</v>
      </c>
      <c r="C98" t="str">
        <f t="shared" si="2"/>
        <v>static struct ListNode list98[1] = { {37, NULL} };</v>
      </c>
      <c r="D98" t="str">
        <f t="shared" si="3"/>
        <v>list98,</v>
      </c>
    </row>
    <row r="99" spans="1:4" x14ac:dyDescent="0.15">
      <c r="A99">
        <v>38</v>
      </c>
      <c r="C99" t="str">
        <f t="shared" si="2"/>
        <v>static struct ListNode list99[1] = { {38, NULL} };</v>
      </c>
      <c r="D99" t="str">
        <f t="shared" si="3"/>
        <v>list99,</v>
      </c>
    </row>
    <row r="100" spans="1:4" x14ac:dyDescent="0.15">
      <c r="A100">
        <v>44</v>
      </c>
      <c r="C100" t="str">
        <f t="shared" si="2"/>
        <v>static struct ListNode list100[1] = { {44, NULL} };</v>
      </c>
      <c r="D100" t="str">
        <f t="shared" si="3"/>
        <v>list100,</v>
      </c>
    </row>
    <row r="101" spans="1:4" x14ac:dyDescent="0.15">
      <c r="A101">
        <v>1</v>
      </c>
      <c r="C101" t="str">
        <f t="shared" si="2"/>
        <v>static struct ListNode list101[1] = { {1, NULL} };</v>
      </c>
      <c r="D101" t="str">
        <f t="shared" si="3"/>
        <v>list101,</v>
      </c>
    </row>
    <row r="102" spans="1:4" x14ac:dyDescent="0.15">
      <c r="A102">
        <v>97</v>
      </c>
      <c r="C102" t="str">
        <f t="shared" si="2"/>
        <v>static struct ListNode list102[1] = { {97, NULL} };</v>
      </c>
      <c r="D102" t="str">
        <f t="shared" si="3"/>
        <v>list102,</v>
      </c>
    </row>
    <row r="103" spans="1:4" x14ac:dyDescent="0.15">
      <c r="A103">
        <v>71</v>
      </c>
      <c r="C103" t="str">
        <f t="shared" si="2"/>
        <v>static struct ListNode list103[1] = { {71, NULL} };</v>
      </c>
      <c r="D103" t="str">
        <f t="shared" si="3"/>
        <v>list103,</v>
      </c>
    </row>
    <row r="104" spans="1:4" x14ac:dyDescent="0.15">
      <c r="A104">
        <v>28</v>
      </c>
      <c r="C104" t="str">
        <f t="shared" si="2"/>
        <v>static struct ListNode list104[1] = { {28, NULL} };</v>
      </c>
      <c r="D104" t="str">
        <f t="shared" si="3"/>
        <v>list104,</v>
      </c>
    </row>
    <row r="105" spans="1:4" x14ac:dyDescent="0.15">
      <c r="A105">
        <v>37</v>
      </c>
      <c r="C105" t="str">
        <f t="shared" si="2"/>
        <v>static struct ListNode list105[1] = { {37, NULL} };</v>
      </c>
      <c r="D105" t="str">
        <f t="shared" si="3"/>
        <v>list105,</v>
      </c>
    </row>
    <row r="106" spans="1:4" x14ac:dyDescent="0.15">
      <c r="A106">
        <v>58</v>
      </c>
      <c r="C106" t="str">
        <f t="shared" si="2"/>
        <v>static struct ListNode list106[1] = { {58, NULL} };</v>
      </c>
      <c r="D106" t="str">
        <f t="shared" si="3"/>
        <v>list106,</v>
      </c>
    </row>
    <row r="107" spans="1:4" x14ac:dyDescent="0.15">
      <c r="A107">
        <v>77</v>
      </c>
      <c r="C107" t="str">
        <f t="shared" si="2"/>
        <v>static struct ListNode list107[1] = { {77, NULL} };</v>
      </c>
      <c r="D107" t="str">
        <f t="shared" si="3"/>
        <v>list107,</v>
      </c>
    </row>
    <row r="108" spans="1:4" x14ac:dyDescent="0.15">
      <c r="A108">
        <v>97</v>
      </c>
      <c r="C108" t="str">
        <f t="shared" si="2"/>
        <v>static struct ListNode list108[1] = { {97, NULL} };</v>
      </c>
      <c r="D108" t="str">
        <f t="shared" si="3"/>
        <v>list108,</v>
      </c>
    </row>
    <row r="109" spans="1:4" x14ac:dyDescent="0.15">
      <c r="A109">
        <v>94</v>
      </c>
      <c r="C109" t="str">
        <f t="shared" si="2"/>
        <v>static struct ListNode list109[1] = { {94, NULL} };</v>
      </c>
      <c r="D109" t="str">
        <f t="shared" si="3"/>
        <v>list109,</v>
      </c>
    </row>
    <row r="110" spans="1:4" x14ac:dyDescent="0.15">
      <c r="A110">
        <v>4</v>
      </c>
      <c r="C110" t="str">
        <f t="shared" si="2"/>
        <v>static struct ListNode list110[1] = { {4, NULL} };</v>
      </c>
      <c r="D110" t="str">
        <f t="shared" si="3"/>
        <v>list110,</v>
      </c>
    </row>
    <row r="111" spans="1:4" x14ac:dyDescent="0.15">
      <c r="A111">
        <v>9</v>
      </c>
      <c r="C111" t="str">
        <f t="shared" si="2"/>
        <v>static struct ListNode list111[1] = { {9, NULL} };</v>
      </c>
      <c r="D111" t="str">
        <f t="shared" si="3"/>
        <v>list111,</v>
      </c>
    </row>
    <row r="112" spans="1:4" x14ac:dyDescent="0.15">
      <c r="A112">
        <v>31</v>
      </c>
      <c r="C112" t="str">
        <f t="shared" si="2"/>
        <v>static struct ListNode list112[1] = { {31, NULL} };</v>
      </c>
      <c r="D112" t="str">
        <f t="shared" si="3"/>
        <v>list112,</v>
      </c>
    </row>
    <row r="113" spans="1:4" x14ac:dyDescent="0.15">
      <c r="A113">
        <v>45</v>
      </c>
      <c r="C113" t="str">
        <f t="shared" si="2"/>
        <v>static struct ListNode list113[1] = { {45, NULL} };</v>
      </c>
      <c r="D113" t="str">
        <f t="shared" si="3"/>
        <v>list113,</v>
      </c>
    </row>
    <row r="114" spans="1:4" x14ac:dyDescent="0.15">
      <c r="A114">
        <v>75</v>
      </c>
      <c r="C114" t="str">
        <f t="shared" si="2"/>
        <v>static struct ListNode list114[1] = { {75, NULL} };</v>
      </c>
      <c r="D114" t="str">
        <f t="shared" si="3"/>
        <v>list114,</v>
      </c>
    </row>
    <row r="115" spans="1:4" x14ac:dyDescent="0.15">
      <c r="A115">
        <v>35</v>
      </c>
      <c r="C115" t="str">
        <f t="shared" si="2"/>
        <v>static struct ListNode list115[1] = { {35, NULL} };</v>
      </c>
      <c r="D115" t="str">
        <f t="shared" si="3"/>
        <v>list115,</v>
      </c>
    </row>
    <row r="116" spans="1:4" x14ac:dyDescent="0.15">
      <c r="A116">
        <v>98</v>
      </c>
      <c r="C116" t="str">
        <f t="shared" si="2"/>
        <v>static struct ListNode list116[1] = { {98, NULL} };</v>
      </c>
      <c r="D116" t="str">
        <f t="shared" si="3"/>
        <v>list116,</v>
      </c>
    </row>
    <row r="117" spans="1:4" x14ac:dyDescent="0.15">
      <c r="A117">
        <v>42</v>
      </c>
      <c r="C117" t="str">
        <f t="shared" si="2"/>
        <v>static struct ListNode list117[1] = { {42, NULL} };</v>
      </c>
      <c r="D117" t="str">
        <f t="shared" si="3"/>
        <v>list117,</v>
      </c>
    </row>
    <row r="118" spans="1:4" x14ac:dyDescent="0.15">
      <c r="A118">
        <v>99</v>
      </c>
      <c r="C118" t="str">
        <f t="shared" si="2"/>
        <v>static struct ListNode list118[1] = { {99, NULL} };</v>
      </c>
      <c r="D118" t="str">
        <f t="shared" si="3"/>
        <v>list118,</v>
      </c>
    </row>
    <row r="119" spans="1:4" x14ac:dyDescent="0.15">
      <c r="A119">
        <v>68</v>
      </c>
      <c r="C119" t="str">
        <f t="shared" si="2"/>
        <v>static struct ListNode list119[1] = { {68, NULL} };</v>
      </c>
      <c r="D119" t="str">
        <f t="shared" si="3"/>
        <v>list119,</v>
      </c>
    </row>
    <row r="120" spans="1:4" x14ac:dyDescent="0.15">
      <c r="A120">
        <v>12</v>
      </c>
      <c r="C120" t="str">
        <f t="shared" si="2"/>
        <v>static struct ListNode list120[1] = { {12, NULL} };</v>
      </c>
      <c r="D120" t="str">
        <f t="shared" si="3"/>
        <v>list120,</v>
      </c>
    </row>
    <row r="121" spans="1:4" x14ac:dyDescent="0.15">
      <c r="A121">
        <v>60</v>
      </c>
      <c r="C121" t="str">
        <f t="shared" si="2"/>
        <v>static struct ListNode list121[1] = { {60, NULL} };</v>
      </c>
      <c r="D121" t="str">
        <f t="shared" si="3"/>
        <v>list121,</v>
      </c>
    </row>
    <row r="122" spans="1:4" x14ac:dyDescent="0.15">
      <c r="A122">
        <v>57</v>
      </c>
      <c r="C122" t="str">
        <f t="shared" si="2"/>
        <v>static struct ListNode list122[1] = { {57, NULL} };</v>
      </c>
      <c r="D122" t="str">
        <f t="shared" si="3"/>
        <v>list122,</v>
      </c>
    </row>
    <row r="123" spans="1:4" x14ac:dyDescent="0.15">
      <c r="A123">
        <v>94</v>
      </c>
      <c r="C123" t="str">
        <f t="shared" si="2"/>
        <v>static struct ListNode list123[1] = { {94, NULL} };</v>
      </c>
      <c r="D123" t="str">
        <f t="shared" si="3"/>
        <v>list123,</v>
      </c>
    </row>
    <row r="124" spans="1:4" x14ac:dyDescent="0.15">
      <c r="A124">
        <v>8</v>
      </c>
      <c r="C124" t="str">
        <f t="shared" si="2"/>
        <v>static struct ListNode list124[1] = { {8, NULL} };</v>
      </c>
      <c r="D124" t="str">
        <f t="shared" si="3"/>
        <v>list124,</v>
      </c>
    </row>
    <row r="125" spans="1:4" x14ac:dyDescent="0.15">
      <c r="A125">
        <v>95</v>
      </c>
      <c r="C125" t="str">
        <f t="shared" si="2"/>
        <v>static struct ListNode list125[1] = { {95, NULL} };</v>
      </c>
      <c r="D125" t="str">
        <f t="shared" si="3"/>
        <v>list125,</v>
      </c>
    </row>
    <row r="126" spans="1:4" x14ac:dyDescent="0.15">
      <c r="A126">
        <v>68</v>
      </c>
      <c r="C126" t="str">
        <f t="shared" si="2"/>
        <v>static struct ListNode list126[1] = { {68, NULL} };</v>
      </c>
      <c r="D126" t="str">
        <f t="shared" si="3"/>
        <v>list126,</v>
      </c>
    </row>
    <row r="127" spans="1:4" x14ac:dyDescent="0.15">
      <c r="A127">
        <v>13</v>
      </c>
      <c r="C127" t="str">
        <f t="shared" si="2"/>
        <v>static struct ListNode list127[1] = { {13, NULL} };</v>
      </c>
      <c r="D127" t="str">
        <f t="shared" si="3"/>
        <v>list127,</v>
      </c>
    </row>
    <row r="128" spans="1:4" x14ac:dyDescent="0.15">
      <c r="A128">
        <v>30</v>
      </c>
      <c r="C128" t="str">
        <f t="shared" si="2"/>
        <v>static struct ListNode list128[1] = { {30, NULL} };</v>
      </c>
      <c r="D128" t="str">
        <f t="shared" si="3"/>
        <v>list128,</v>
      </c>
    </row>
    <row r="129" spans="1:4" x14ac:dyDescent="0.15">
      <c r="A129">
        <v>6</v>
      </c>
      <c r="C129" t="str">
        <f t="shared" si="2"/>
        <v>static struct ListNode list129[1] = { {6, NULL} };</v>
      </c>
      <c r="D129" t="str">
        <f t="shared" si="3"/>
        <v>list129,</v>
      </c>
    </row>
    <row r="130" spans="1:4" x14ac:dyDescent="0.15">
      <c r="A130">
        <v>62</v>
      </c>
      <c r="C130" t="str">
        <f t="shared" ref="C130:C193" si="4">"static struct ListNode list"&amp;ROW()&amp;"[1] = { {"&amp;A130&amp;", NULL} };"</f>
        <v>static struct ListNode list130[1] = { {62, NULL} };</v>
      </c>
      <c r="D130" t="str">
        <f t="shared" ref="D130:D193" si="5">"list"&amp;ROW()&amp;","</f>
        <v>list130,</v>
      </c>
    </row>
    <row r="131" spans="1:4" x14ac:dyDescent="0.15">
      <c r="A131">
        <v>42</v>
      </c>
      <c r="C131" t="str">
        <f t="shared" si="4"/>
        <v>static struct ListNode list131[1] = { {42, NULL} };</v>
      </c>
      <c r="D131" t="str">
        <f t="shared" si="5"/>
        <v>list131,</v>
      </c>
    </row>
    <row r="132" spans="1:4" x14ac:dyDescent="0.15">
      <c r="A132">
        <v>65</v>
      </c>
      <c r="C132" t="str">
        <f t="shared" si="4"/>
        <v>static struct ListNode list132[1] = { {65, NULL} };</v>
      </c>
      <c r="D132" t="str">
        <f t="shared" si="5"/>
        <v>list132,</v>
      </c>
    </row>
    <row r="133" spans="1:4" x14ac:dyDescent="0.15">
      <c r="A133">
        <v>82</v>
      </c>
      <c r="C133" t="str">
        <f t="shared" si="4"/>
        <v>static struct ListNode list133[1] = { {82, NULL} };</v>
      </c>
      <c r="D133" t="str">
        <f t="shared" si="5"/>
        <v>list133,</v>
      </c>
    </row>
    <row r="134" spans="1:4" x14ac:dyDescent="0.15">
      <c r="A134">
        <v>52</v>
      </c>
      <c r="C134" t="str">
        <f t="shared" si="4"/>
        <v>static struct ListNode list134[1] = { {52, NULL} };</v>
      </c>
      <c r="D134" t="str">
        <f t="shared" si="5"/>
        <v>list134,</v>
      </c>
    </row>
    <row r="135" spans="1:4" x14ac:dyDescent="0.15">
      <c r="A135">
        <v>67</v>
      </c>
      <c r="C135" t="str">
        <f t="shared" si="4"/>
        <v>static struct ListNode list135[1] = { {67, NULL} };</v>
      </c>
      <c r="D135" t="str">
        <f t="shared" si="5"/>
        <v>list135,</v>
      </c>
    </row>
    <row r="136" spans="1:4" x14ac:dyDescent="0.15">
      <c r="A136">
        <v>21</v>
      </c>
      <c r="C136" t="str">
        <f t="shared" si="4"/>
        <v>static struct ListNode list136[1] = { {21, NULL} };</v>
      </c>
      <c r="D136" t="str">
        <f t="shared" si="5"/>
        <v>list136,</v>
      </c>
    </row>
    <row r="137" spans="1:4" x14ac:dyDescent="0.15">
      <c r="A137">
        <v>95</v>
      </c>
      <c r="C137" t="str">
        <f t="shared" si="4"/>
        <v>static struct ListNode list137[1] = { {95, NULL} };</v>
      </c>
      <c r="D137" t="str">
        <f t="shared" si="5"/>
        <v>list137,</v>
      </c>
    </row>
    <row r="138" spans="1:4" x14ac:dyDescent="0.15">
      <c r="A138">
        <v>12</v>
      </c>
      <c r="C138" t="str">
        <f t="shared" si="4"/>
        <v>static struct ListNode list138[1] = { {12, NULL} };</v>
      </c>
      <c r="D138" t="str">
        <f t="shared" si="5"/>
        <v>list138,</v>
      </c>
    </row>
    <row r="139" spans="1:4" x14ac:dyDescent="0.15">
      <c r="A139">
        <v>71</v>
      </c>
      <c r="C139" t="str">
        <f t="shared" si="4"/>
        <v>static struct ListNode list139[1] = { {71, NULL} };</v>
      </c>
      <c r="D139" t="str">
        <f t="shared" si="5"/>
        <v>list139,</v>
      </c>
    </row>
    <row r="140" spans="1:4" x14ac:dyDescent="0.15">
      <c r="A140">
        <v>1</v>
      </c>
      <c r="C140" t="str">
        <f t="shared" si="4"/>
        <v>static struct ListNode list140[1] = { {1, NULL} };</v>
      </c>
      <c r="D140" t="str">
        <f t="shared" si="5"/>
        <v>list140,</v>
      </c>
    </row>
    <row r="141" spans="1:4" x14ac:dyDescent="0.15">
      <c r="A141">
        <v>90</v>
      </c>
      <c r="C141" t="str">
        <f t="shared" si="4"/>
        <v>static struct ListNode list141[1] = { {90, NULL} };</v>
      </c>
      <c r="D141" t="str">
        <f t="shared" si="5"/>
        <v>list141,</v>
      </c>
    </row>
    <row r="142" spans="1:4" x14ac:dyDescent="0.15">
      <c r="A142">
        <v>31</v>
      </c>
      <c r="C142" t="str">
        <f t="shared" si="4"/>
        <v>static struct ListNode list142[1] = { {31, NULL} };</v>
      </c>
      <c r="D142" t="str">
        <f t="shared" si="5"/>
        <v>list142,</v>
      </c>
    </row>
    <row r="143" spans="1:4" x14ac:dyDescent="0.15">
      <c r="A143">
        <v>38</v>
      </c>
      <c r="C143" t="str">
        <f t="shared" si="4"/>
        <v>static struct ListNode list143[1] = { {38, NULL} };</v>
      </c>
      <c r="D143" t="str">
        <f t="shared" si="5"/>
        <v>list143,</v>
      </c>
    </row>
    <row r="144" spans="1:4" x14ac:dyDescent="0.15">
      <c r="A144">
        <v>57</v>
      </c>
      <c r="C144" t="str">
        <f t="shared" si="4"/>
        <v>static struct ListNode list144[1] = { {57, NULL} };</v>
      </c>
      <c r="D144" t="str">
        <f t="shared" si="5"/>
        <v>list144,</v>
      </c>
    </row>
    <row r="145" spans="1:4" x14ac:dyDescent="0.15">
      <c r="A145">
        <v>16</v>
      </c>
      <c r="C145" t="str">
        <f t="shared" si="4"/>
        <v>static struct ListNode list145[1] = { {16, NULL} };</v>
      </c>
      <c r="D145" t="str">
        <f t="shared" si="5"/>
        <v>list145,</v>
      </c>
    </row>
    <row r="146" spans="1:4" x14ac:dyDescent="0.15">
      <c r="A146">
        <v>90</v>
      </c>
      <c r="C146" t="str">
        <f t="shared" si="4"/>
        <v>static struct ListNode list146[1] = { {90, NULL} };</v>
      </c>
      <c r="D146" t="str">
        <f t="shared" si="5"/>
        <v>list146,</v>
      </c>
    </row>
    <row r="147" spans="1:4" x14ac:dyDescent="0.15">
      <c r="A147">
        <v>40</v>
      </c>
      <c r="C147" t="str">
        <f t="shared" si="4"/>
        <v>static struct ListNode list147[1] = { {40, NULL} };</v>
      </c>
      <c r="D147" t="str">
        <f t="shared" si="5"/>
        <v>list147,</v>
      </c>
    </row>
    <row r="148" spans="1:4" x14ac:dyDescent="0.15">
      <c r="A148">
        <v>79</v>
      </c>
      <c r="C148" t="str">
        <f t="shared" si="4"/>
        <v>static struct ListNode list148[1] = { {79, NULL} };</v>
      </c>
      <c r="D148" t="str">
        <f t="shared" si="5"/>
        <v>list148,</v>
      </c>
    </row>
    <row r="149" spans="1:4" x14ac:dyDescent="0.15">
      <c r="A149">
        <v>35</v>
      </c>
      <c r="C149" t="str">
        <f t="shared" si="4"/>
        <v>static struct ListNode list149[1] = { {35, NULL} };</v>
      </c>
      <c r="D149" t="str">
        <f t="shared" si="5"/>
        <v>list149,</v>
      </c>
    </row>
    <row r="150" spans="1:4" x14ac:dyDescent="0.15">
      <c r="A150">
        <v>6</v>
      </c>
      <c r="C150" t="str">
        <f t="shared" si="4"/>
        <v>static struct ListNode list150[1] = { {6, NULL} };</v>
      </c>
      <c r="D150" t="str">
        <f t="shared" si="5"/>
        <v>list150,</v>
      </c>
    </row>
    <row r="151" spans="1:4" x14ac:dyDescent="0.15">
      <c r="A151">
        <v>72</v>
      </c>
      <c r="C151" t="str">
        <f t="shared" si="4"/>
        <v>static struct ListNode list151[1] = { {72, NULL} };</v>
      </c>
      <c r="D151" t="str">
        <f t="shared" si="5"/>
        <v>list151,</v>
      </c>
    </row>
    <row r="152" spans="1:4" x14ac:dyDescent="0.15">
      <c r="A152">
        <v>98</v>
      </c>
      <c r="C152" t="str">
        <f t="shared" si="4"/>
        <v>static struct ListNode list152[1] = { {98, NULL} };</v>
      </c>
      <c r="D152" t="str">
        <f t="shared" si="5"/>
        <v>list152,</v>
      </c>
    </row>
    <row r="153" spans="1:4" x14ac:dyDescent="0.15">
      <c r="A153">
        <v>95</v>
      </c>
      <c r="C153" t="str">
        <f t="shared" si="4"/>
        <v>static struct ListNode list153[1] = { {95, NULL} };</v>
      </c>
      <c r="D153" t="str">
        <f t="shared" si="5"/>
        <v>list153,</v>
      </c>
    </row>
    <row r="154" spans="1:4" x14ac:dyDescent="0.15">
      <c r="A154">
        <v>19</v>
      </c>
      <c r="C154" t="str">
        <f t="shared" si="4"/>
        <v>static struct ListNode list154[1] = { {19, NULL} };</v>
      </c>
      <c r="D154" t="str">
        <f t="shared" si="5"/>
        <v>list154,</v>
      </c>
    </row>
    <row r="155" spans="1:4" x14ac:dyDescent="0.15">
      <c r="A155">
        <v>54</v>
      </c>
      <c r="C155" t="str">
        <f t="shared" si="4"/>
        <v>static struct ListNode list155[1] = { {54, NULL} };</v>
      </c>
      <c r="D155" t="str">
        <f t="shared" si="5"/>
        <v>list155,</v>
      </c>
    </row>
    <row r="156" spans="1:4" x14ac:dyDescent="0.15">
      <c r="A156">
        <v>23</v>
      </c>
      <c r="C156" t="str">
        <f t="shared" si="4"/>
        <v>static struct ListNode list156[1] = { {23, NULL} };</v>
      </c>
      <c r="D156" t="str">
        <f t="shared" si="5"/>
        <v>list156,</v>
      </c>
    </row>
    <row r="157" spans="1:4" x14ac:dyDescent="0.15">
      <c r="A157">
        <v>89</v>
      </c>
      <c r="C157" t="str">
        <f t="shared" si="4"/>
        <v>static struct ListNode list157[1] = { {89, NULL} };</v>
      </c>
      <c r="D157" t="str">
        <f t="shared" si="5"/>
        <v>list157,</v>
      </c>
    </row>
    <row r="158" spans="1:4" x14ac:dyDescent="0.15">
      <c r="A158">
        <v>60</v>
      </c>
      <c r="C158" t="str">
        <f t="shared" si="4"/>
        <v>static struct ListNode list158[1] = { {60, NULL} };</v>
      </c>
      <c r="D158" t="str">
        <f t="shared" si="5"/>
        <v>list158,</v>
      </c>
    </row>
    <row r="159" spans="1:4" x14ac:dyDescent="0.15">
      <c r="A159">
        <v>5</v>
      </c>
      <c r="C159" t="str">
        <f t="shared" si="4"/>
        <v>static struct ListNode list159[1] = { {5, NULL} };</v>
      </c>
      <c r="D159" t="str">
        <f t="shared" si="5"/>
        <v>list159,</v>
      </c>
    </row>
    <row r="160" spans="1:4" x14ac:dyDescent="0.15">
      <c r="A160">
        <v>26</v>
      </c>
      <c r="C160" t="str">
        <f t="shared" si="4"/>
        <v>static struct ListNode list160[1] = { {26, NULL} };</v>
      </c>
      <c r="D160" t="str">
        <f t="shared" si="5"/>
        <v>list160,</v>
      </c>
    </row>
    <row r="161" spans="1:4" x14ac:dyDescent="0.15">
      <c r="A161">
        <v>23</v>
      </c>
      <c r="C161" t="str">
        <f t="shared" si="4"/>
        <v>static struct ListNode list161[1] = { {23, NULL} };</v>
      </c>
      <c r="D161" t="str">
        <f t="shared" si="5"/>
        <v>list161,</v>
      </c>
    </row>
    <row r="162" spans="1:4" x14ac:dyDescent="0.15">
      <c r="A162">
        <v>6</v>
      </c>
      <c r="C162" t="str">
        <f t="shared" si="4"/>
        <v>static struct ListNode list162[1] = { {6, NULL} };</v>
      </c>
      <c r="D162" t="str">
        <f t="shared" si="5"/>
        <v>list162,</v>
      </c>
    </row>
    <row r="163" spans="1:4" x14ac:dyDescent="0.15">
      <c r="A163">
        <v>13</v>
      </c>
      <c r="C163" t="str">
        <f t="shared" si="4"/>
        <v>static struct ListNode list163[1] = { {13, NULL} };</v>
      </c>
      <c r="D163" t="str">
        <f t="shared" si="5"/>
        <v>list163,</v>
      </c>
    </row>
    <row r="164" spans="1:4" x14ac:dyDescent="0.15">
      <c r="A164">
        <v>70</v>
      </c>
      <c r="C164" t="str">
        <f t="shared" si="4"/>
        <v>static struct ListNode list164[1] = { {70, NULL} };</v>
      </c>
      <c r="D164" t="str">
        <f t="shared" si="5"/>
        <v>list164,</v>
      </c>
    </row>
    <row r="165" spans="1:4" x14ac:dyDescent="0.15">
      <c r="A165">
        <v>38</v>
      </c>
      <c r="C165" t="str">
        <f t="shared" si="4"/>
        <v>static struct ListNode list165[1] = { {38, NULL} };</v>
      </c>
      <c r="D165" t="str">
        <f t="shared" si="5"/>
        <v>list165,</v>
      </c>
    </row>
    <row r="166" spans="1:4" x14ac:dyDescent="0.15">
      <c r="A166">
        <v>94</v>
      </c>
      <c r="C166" t="str">
        <f t="shared" si="4"/>
        <v>static struct ListNode list166[1] = { {94, NULL} };</v>
      </c>
      <c r="D166" t="str">
        <f t="shared" si="5"/>
        <v>list166,</v>
      </c>
    </row>
    <row r="167" spans="1:4" x14ac:dyDescent="0.15">
      <c r="A167">
        <v>20</v>
      </c>
      <c r="C167" t="str">
        <f t="shared" si="4"/>
        <v>static struct ListNode list167[1] = { {20, NULL} };</v>
      </c>
      <c r="D167" t="str">
        <f t="shared" si="5"/>
        <v>list167,</v>
      </c>
    </row>
    <row r="168" spans="1:4" x14ac:dyDescent="0.15">
      <c r="A168">
        <v>44</v>
      </c>
      <c r="C168" t="str">
        <f t="shared" si="4"/>
        <v>static struct ListNode list168[1] = { {44, NULL} };</v>
      </c>
      <c r="D168" t="str">
        <f t="shared" si="5"/>
        <v>list168,</v>
      </c>
    </row>
    <row r="169" spans="1:4" x14ac:dyDescent="0.15">
      <c r="A169">
        <v>66</v>
      </c>
      <c r="C169" t="str">
        <f t="shared" si="4"/>
        <v>static struct ListNode list169[1] = { {66, NULL} };</v>
      </c>
      <c r="D169" t="str">
        <f t="shared" si="5"/>
        <v>list169,</v>
      </c>
    </row>
    <row r="170" spans="1:4" x14ac:dyDescent="0.15">
      <c r="A170">
        <v>34</v>
      </c>
      <c r="C170" t="str">
        <f t="shared" si="4"/>
        <v>static struct ListNode list170[1] = { {34, NULL} };</v>
      </c>
      <c r="D170" t="str">
        <f t="shared" si="5"/>
        <v>list170,</v>
      </c>
    </row>
    <row r="171" spans="1:4" x14ac:dyDescent="0.15">
      <c r="A171">
        <v>26</v>
      </c>
      <c r="C171" t="str">
        <f t="shared" si="4"/>
        <v>static struct ListNode list171[1] = { {26, NULL} };</v>
      </c>
      <c r="D171" t="str">
        <f t="shared" si="5"/>
        <v>list171,</v>
      </c>
    </row>
    <row r="172" spans="1:4" x14ac:dyDescent="0.15">
      <c r="A172">
        <v>94</v>
      </c>
      <c r="C172" t="str">
        <f t="shared" si="4"/>
        <v>static struct ListNode list172[1] = { {94, NULL} };</v>
      </c>
      <c r="D172" t="str">
        <f t="shared" si="5"/>
        <v>list172,</v>
      </c>
    </row>
    <row r="173" spans="1:4" x14ac:dyDescent="0.15">
      <c r="A173">
        <v>63</v>
      </c>
      <c r="C173" t="str">
        <f t="shared" si="4"/>
        <v>static struct ListNode list173[1] = { {63, NULL} };</v>
      </c>
      <c r="D173" t="str">
        <f t="shared" si="5"/>
        <v>list173,</v>
      </c>
    </row>
    <row r="174" spans="1:4" x14ac:dyDescent="0.15">
      <c r="A174">
        <v>38</v>
      </c>
      <c r="C174" t="str">
        <f t="shared" si="4"/>
        <v>static struct ListNode list174[1] = { {38, NULL} };</v>
      </c>
      <c r="D174" t="str">
        <f t="shared" si="5"/>
        <v>list174,</v>
      </c>
    </row>
    <row r="175" spans="1:4" x14ac:dyDescent="0.15">
      <c r="A175">
        <v>44</v>
      </c>
      <c r="C175" t="str">
        <f t="shared" si="4"/>
        <v>static struct ListNode list175[1] = { {44, NULL} };</v>
      </c>
      <c r="D175" t="str">
        <f t="shared" si="5"/>
        <v>list175,</v>
      </c>
    </row>
    <row r="176" spans="1:4" x14ac:dyDescent="0.15">
      <c r="A176">
        <v>90</v>
      </c>
      <c r="C176" t="str">
        <f t="shared" si="4"/>
        <v>static struct ListNode list176[1] = { {90, NULL} };</v>
      </c>
      <c r="D176" t="str">
        <f t="shared" si="5"/>
        <v>list176,</v>
      </c>
    </row>
    <row r="177" spans="1:4" x14ac:dyDescent="0.15">
      <c r="A177">
        <v>50</v>
      </c>
      <c r="C177" t="str">
        <f t="shared" si="4"/>
        <v>static struct ListNode list177[1] = { {50, NULL} };</v>
      </c>
      <c r="D177" t="str">
        <f t="shared" si="5"/>
        <v>list177,</v>
      </c>
    </row>
    <row r="178" spans="1:4" x14ac:dyDescent="0.15">
      <c r="A178">
        <v>59</v>
      </c>
      <c r="C178" t="str">
        <f t="shared" si="4"/>
        <v>static struct ListNode list178[1] = { {59, NULL} };</v>
      </c>
      <c r="D178" t="str">
        <f t="shared" si="5"/>
        <v>list178,</v>
      </c>
    </row>
    <row r="179" spans="1:4" x14ac:dyDescent="0.15">
      <c r="A179">
        <v>23</v>
      </c>
      <c r="C179" t="str">
        <f t="shared" si="4"/>
        <v>static struct ListNode list179[1] = { {23, NULL} };</v>
      </c>
      <c r="D179" t="str">
        <f t="shared" si="5"/>
        <v>list179,</v>
      </c>
    </row>
    <row r="180" spans="1:4" x14ac:dyDescent="0.15">
      <c r="A180">
        <v>47</v>
      </c>
      <c r="C180" t="str">
        <f t="shared" si="4"/>
        <v>static struct ListNode list180[1] = { {47, NULL} };</v>
      </c>
      <c r="D180" t="str">
        <f t="shared" si="5"/>
        <v>list180,</v>
      </c>
    </row>
    <row r="181" spans="1:4" x14ac:dyDescent="0.15">
      <c r="A181">
        <v>85</v>
      </c>
      <c r="C181" t="str">
        <f t="shared" si="4"/>
        <v>static struct ListNode list181[1] = { {85, NULL} };</v>
      </c>
      <c r="D181" t="str">
        <f t="shared" si="5"/>
        <v>list181,</v>
      </c>
    </row>
    <row r="182" spans="1:4" x14ac:dyDescent="0.15">
      <c r="A182">
        <v>17</v>
      </c>
      <c r="C182" t="str">
        <f t="shared" si="4"/>
        <v>static struct ListNode list182[1] = { {17, NULL} };</v>
      </c>
      <c r="D182" t="str">
        <f t="shared" si="5"/>
        <v>list182,</v>
      </c>
    </row>
    <row r="183" spans="1:4" x14ac:dyDescent="0.15">
      <c r="A183">
        <v>72</v>
      </c>
      <c r="C183" t="str">
        <f t="shared" si="4"/>
        <v>static struct ListNode list183[1] = { {72, NULL} };</v>
      </c>
      <c r="D183" t="str">
        <f t="shared" si="5"/>
        <v>list183,</v>
      </c>
    </row>
    <row r="184" spans="1:4" x14ac:dyDescent="0.15">
      <c r="A184">
        <v>39</v>
      </c>
      <c r="C184" t="str">
        <f t="shared" si="4"/>
        <v>static struct ListNode list184[1] = { {39, NULL} };</v>
      </c>
      <c r="D184" t="str">
        <f t="shared" si="5"/>
        <v>list184,</v>
      </c>
    </row>
    <row r="185" spans="1:4" x14ac:dyDescent="0.15">
      <c r="A185">
        <v>47</v>
      </c>
      <c r="C185" t="str">
        <f t="shared" si="4"/>
        <v>static struct ListNode list185[1] = { {47, NULL} };</v>
      </c>
      <c r="D185" t="str">
        <f t="shared" si="5"/>
        <v>list185,</v>
      </c>
    </row>
    <row r="186" spans="1:4" x14ac:dyDescent="0.15">
      <c r="A186">
        <v>85</v>
      </c>
      <c r="C186" t="str">
        <f t="shared" si="4"/>
        <v>static struct ListNode list186[1] = { {85, NULL} };</v>
      </c>
      <c r="D186" t="str">
        <f t="shared" si="5"/>
        <v>list186,</v>
      </c>
    </row>
    <row r="187" spans="1:4" x14ac:dyDescent="0.15">
      <c r="A187">
        <v>96</v>
      </c>
      <c r="C187" t="str">
        <f t="shared" si="4"/>
        <v>static struct ListNode list187[1] = { {96, NULL} };</v>
      </c>
      <c r="D187" t="str">
        <f t="shared" si="5"/>
        <v>list187,</v>
      </c>
    </row>
    <row r="188" spans="1:4" x14ac:dyDescent="0.15">
      <c r="A188">
        <v>85</v>
      </c>
      <c r="C188" t="str">
        <f t="shared" si="4"/>
        <v>static struct ListNode list188[1] = { {85, NULL} };</v>
      </c>
      <c r="D188" t="str">
        <f t="shared" si="5"/>
        <v>list188,</v>
      </c>
    </row>
    <row r="189" spans="1:4" x14ac:dyDescent="0.15">
      <c r="A189">
        <v>23</v>
      </c>
      <c r="C189" t="str">
        <f t="shared" si="4"/>
        <v>static struct ListNode list189[1] = { {23, NULL} };</v>
      </c>
      <c r="D189" t="str">
        <f t="shared" si="5"/>
        <v>list189,</v>
      </c>
    </row>
    <row r="190" spans="1:4" x14ac:dyDescent="0.15">
      <c r="A190">
        <v>20</v>
      </c>
      <c r="C190" t="str">
        <f t="shared" si="4"/>
        <v>static struct ListNode list190[1] = { {20, NULL} };</v>
      </c>
      <c r="D190" t="str">
        <f t="shared" si="5"/>
        <v>list190,</v>
      </c>
    </row>
    <row r="191" spans="1:4" x14ac:dyDescent="0.15">
      <c r="A191">
        <v>44</v>
      </c>
      <c r="C191" t="str">
        <f t="shared" si="4"/>
        <v>static struct ListNode list191[1] = { {44, NULL} };</v>
      </c>
      <c r="D191" t="str">
        <f t="shared" si="5"/>
        <v>list191,</v>
      </c>
    </row>
    <row r="192" spans="1:4" x14ac:dyDescent="0.15">
      <c r="A192">
        <v>68</v>
      </c>
      <c r="C192" t="str">
        <f t="shared" si="4"/>
        <v>static struct ListNode list192[1] = { {68, NULL} };</v>
      </c>
      <c r="D192" t="str">
        <f t="shared" si="5"/>
        <v>list192,</v>
      </c>
    </row>
    <row r="193" spans="1:4" x14ac:dyDescent="0.15">
      <c r="A193">
        <v>35</v>
      </c>
      <c r="C193" t="str">
        <f t="shared" si="4"/>
        <v>static struct ListNode list193[1] = { {35, NULL} };</v>
      </c>
      <c r="D193" t="str">
        <f t="shared" si="5"/>
        <v>list193,</v>
      </c>
    </row>
    <row r="194" spans="1:4" x14ac:dyDescent="0.15">
      <c r="A194">
        <v>15</v>
      </c>
      <c r="C194" t="str">
        <f t="shared" ref="C194:C257" si="6">"static struct ListNode list"&amp;ROW()&amp;"[1] = { {"&amp;A194&amp;", NULL} };"</f>
        <v>static struct ListNode list194[1] = { {15, NULL} };</v>
      </c>
      <c r="D194" t="str">
        <f t="shared" ref="D194:D257" si="7">"list"&amp;ROW()&amp;","</f>
        <v>list194,</v>
      </c>
    </row>
    <row r="195" spans="1:4" x14ac:dyDescent="0.15">
      <c r="A195">
        <v>25</v>
      </c>
      <c r="C195" t="str">
        <f t="shared" si="6"/>
        <v>static struct ListNode list195[1] = { {25, NULL} };</v>
      </c>
      <c r="D195" t="str">
        <f t="shared" si="7"/>
        <v>list195,</v>
      </c>
    </row>
    <row r="196" spans="1:4" x14ac:dyDescent="0.15">
      <c r="A196">
        <v>34</v>
      </c>
      <c r="C196" t="str">
        <f t="shared" si="6"/>
        <v>static struct ListNode list196[1] = { {34, NULL} };</v>
      </c>
      <c r="D196" t="str">
        <f t="shared" si="7"/>
        <v>list196,</v>
      </c>
    </row>
    <row r="197" spans="1:4" x14ac:dyDescent="0.15">
      <c r="A197">
        <v>42</v>
      </c>
      <c r="C197" t="str">
        <f t="shared" si="6"/>
        <v>static struct ListNode list197[1] = { {42, NULL} };</v>
      </c>
      <c r="D197" t="str">
        <f t="shared" si="7"/>
        <v>list197,</v>
      </c>
    </row>
    <row r="198" spans="1:4" x14ac:dyDescent="0.15">
      <c r="A198">
        <v>11</v>
      </c>
      <c r="C198" t="str">
        <f t="shared" si="6"/>
        <v>static struct ListNode list198[1] = { {11, NULL} };</v>
      </c>
      <c r="D198" t="str">
        <f t="shared" si="7"/>
        <v>list198,</v>
      </c>
    </row>
    <row r="199" spans="1:4" x14ac:dyDescent="0.15">
      <c r="A199">
        <v>79</v>
      </c>
      <c r="C199" t="str">
        <f t="shared" si="6"/>
        <v>static struct ListNode list199[1] = { {79, NULL} };</v>
      </c>
      <c r="D199" t="str">
        <f t="shared" si="7"/>
        <v>list199,</v>
      </c>
    </row>
    <row r="200" spans="1:4" x14ac:dyDescent="0.15">
      <c r="A200">
        <v>52</v>
      </c>
      <c r="C200" t="str">
        <f t="shared" si="6"/>
        <v>static struct ListNode list200[1] = { {52, NULL} };</v>
      </c>
      <c r="D200" t="str">
        <f t="shared" si="7"/>
        <v>list200,</v>
      </c>
    </row>
    <row r="201" spans="1:4" x14ac:dyDescent="0.15">
      <c r="A201">
        <v>44</v>
      </c>
      <c r="C201" t="str">
        <f t="shared" si="6"/>
        <v>static struct ListNode list201[1] = { {44, NULL} };</v>
      </c>
      <c r="D201" t="str">
        <f t="shared" si="7"/>
        <v>list201,</v>
      </c>
    </row>
    <row r="202" spans="1:4" x14ac:dyDescent="0.15">
      <c r="A202">
        <v>95</v>
      </c>
      <c r="C202" t="str">
        <f t="shared" si="6"/>
        <v>static struct ListNode list202[1] = { {95, NULL} };</v>
      </c>
      <c r="D202" t="str">
        <f t="shared" si="7"/>
        <v>list202,</v>
      </c>
    </row>
    <row r="203" spans="1:4" x14ac:dyDescent="0.15">
      <c r="A203">
        <v>18</v>
      </c>
      <c r="C203" t="str">
        <f t="shared" si="6"/>
        <v>static struct ListNode list203[1] = { {18, NULL} };</v>
      </c>
      <c r="D203" t="str">
        <f t="shared" si="7"/>
        <v>list203,</v>
      </c>
    </row>
    <row r="204" spans="1:4" x14ac:dyDescent="0.15">
      <c r="A204">
        <v>96</v>
      </c>
      <c r="C204" t="str">
        <f t="shared" si="6"/>
        <v>static struct ListNode list204[1] = { {96, NULL} };</v>
      </c>
      <c r="D204" t="str">
        <f t="shared" si="7"/>
        <v>list204,</v>
      </c>
    </row>
    <row r="205" spans="1:4" x14ac:dyDescent="0.15">
      <c r="A205">
        <v>92</v>
      </c>
      <c r="C205" t="str">
        <f t="shared" si="6"/>
        <v>static struct ListNode list205[1] = { {92, NULL} };</v>
      </c>
      <c r="D205" t="str">
        <f t="shared" si="7"/>
        <v>list205,</v>
      </c>
    </row>
    <row r="206" spans="1:4" x14ac:dyDescent="0.15">
      <c r="A206">
        <v>15</v>
      </c>
      <c r="C206" t="str">
        <f t="shared" si="6"/>
        <v>static struct ListNode list206[1] = { {15, NULL} };</v>
      </c>
      <c r="D206" t="str">
        <f t="shared" si="7"/>
        <v>list206,</v>
      </c>
    </row>
    <row r="207" spans="1:4" x14ac:dyDescent="0.15">
      <c r="A207">
        <v>91</v>
      </c>
      <c r="C207" t="str">
        <f t="shared" si="6"/>
        <v>static struct ListNode list207[1] = { {91, NULL} };</v>
      </c>
      <c r="D207" t="str">
        <f t="shared" si="7"/>
        <v>list207,</v>
      </c>
    </row>
    <row r="208" spans="1:4" x14ac:dyDescent="0.15">
      <c r="A208">
        <v>33</v>
      </c>
      <c r="C208" t="str">
        <f t="shared" si="6"/>
        <v>static struct ListNode list208[1] = { {33, NULL} };</v>
      </c>
      <c r="D208" t="str">
        <f t="shared" si="7"/>
        <v>list208,</v>
      </c>
    </row>
    <row r="209" spans="1:4" x14ac:dyDescent="0.15">
      <c r="A209">
        <v>69</v>
      </c>
      <c r="C209" t="str">
        <f t="shared" si="6"/>
        <v>static struct ListNode list209[1] = { {69, NULL} };</v>
      </c>
      <c r="D209" t="str">
        <f t="shared" si="7"/>
        <v>list209,</v>
      </c>
    </row>
    <row r="210" spans="1:4" x14ac:dyDescent="0.15">
      <c r="A210">
        <v>97</v>
      </c>
      <c r="C210" t="str">
        <f t="shared" si="6"/>
        <v>static struct ListNode list210[1] = { {97, NULL} };</v>
      </c>
      <c r="D210" t="str">
        <f t="shared" si="7"/>
        <v>list210,</v>
      </c>
    </row>
    <row r="211" spans="1:4" x14ac:dyDescent="0.15">
      <c r="A211">
        <v>53</v>
      </c>
      <c r="C211" t="str">
        <f t="shared" si="6"/>
        <v>static struct ListNode list211[1] = { {53, NULL} };</v>
      </c>
      <c r="D211" t="str">
        <f t="shared" si="7"/>
        <v>list211,</v>
      </c>
    </row>
    <row r="212" spans="1:4" x14ac:dyDescent="0.15">
      <c r="A212">
        <v>47</v>
      </c>
      <c r="C212" t="str">
        <f t="shared" si="6"/>
        <v>static struct ListNode list212[1] = { {47, NULL} };</v>
      </c>
      <c r="D212" t="str">
        <f t="shared" si="7"/>
        <v>list212,</v>
      </c>
    </row>
    <row r="213" spans="1:4" x14ac:dyDescent="0.15">
      <c r="A213">
        <v>25</v>
      </c>
      <c r="C213" t="str">
        <f t="shared" si="6"/>
        <v>static struct ListNode list213[1] = { {25, NULL} };</v>
      </c>
      <c r="D213" t="str">
        <f t="shared" si="7"/>
        <v>list213,</v>
      </c>
    </row>
    <row r="214" spans="1:4" x14ac:dyDescent="0.15">
      <c r="A214">
        <v>10</v>
      </c>
      <c r="C214" t="str">
        <f t="shared" si="6"/>
        <v>static struct ListNode list214[1] = { {10, NULL} };</v>
      </c>
      <c r="D214" t="str">
        <f t="shared" si="7"/>
        <v>list214,</v>
      </c>
    </row>
    <row r="215" spans="1:4" x14ac:dyDescent="0.15">
      <c r="A215">
        <v>62</v>
      </c>
      <c r="C215" t="str">
        <f t="shared" si="6"/>
        <v>static struct ListNode list215[1] = { {62, NULL} };</v>
      </c>
      <c r="D215" t="str">
        <f t="shared" si="7"/>
        <v>list215,</v>
      </c>
    </row>
    <row r="216" spans="1:4" x14ac:dyDescent="0.15">
      <c r="A216">
        <v>11</v>
      </c>
      <c r="C216" t="str">
        <f t="shared" si="6"/>
        <v>static struct ListNode list216[1] = { {11, NULL} };</v>
      </c>
      <c r="D216" t="str">
        <f t="shared" si="7"/>
        <v>list216,</v>
      </c>
    </row>
    <row r="217" spans="1:4" x14ac:dyDescent="0.15">
      <c r="A217">
        <v>8</v>
      </c>
      <c r="C217" t="str">
        <f t="shared" si="6"/>
        <v>static struct ListNode list217[1] = { {8, NULL} };</v>
      </c>
      <c r="D217" t="str">
        <f t="shared" si="7"/>
        <v>list217,</v>
      </c>
    </row>
    <row r="218" spans="1:4" x14ac:dyDescent="0.15">
      <c r="A218">
        <v>77</v>
      </c>
      <c r="C218" t="str">
        <f t="shared" si="6"/>
        <v>static struct ListNode list218[1] = { {77, NULL} };</v>
      </c>
      <c r="D218" t="str">
        <f t="shared" si="7"/>
        <v>list218,</v>
      </c>
    </row>
    <row r="219" spans="1:4" x14ac:dyDescent="0.15">
      <c r="A219">
        <v>61</v>
      </c>
      <c r="C219" t="str">
        <f t="shared" si="6"/>
        <v>static struct ListNode list219[1] = { {61, NULL} };</v>
      </c>
      <c r="D219" t="str">
        <f t="shared" si="7"/>
        <v>list219,</v>
      </c>
    </row>
    <row r="220" spans="1:4" x14ac:dyDescent="0.15">
      <c r="A220">
        <v>25</v>
      </c>
      <c r="C220" t="str">
        <f t="shared" si="6"/>
        <v>static struct ListNode list220[1] = { {25, NULL} };</v>
      </c>
      <c r="D220" t="str">
        <f t="shared" si="7"/>
        <v>list220,</v>
      </c>
    </row>
    <row r="221" spans="1:4" x14ac:dyDescent="0.15">
      <c r="A221">
        <v>35</v>
      </c>
      <c r="C221" t="str">
        <f t="shared" si="6"/>
        <v>static struct ListNode list221[1] = { {35, NULL} };</v>
      </c>
      <c r="D221" t="str">
        <f t="shared" si="7"/>
        <v>list221,</v>
      </c>
    </row>
    <row r="222" spans="1:4" x14ac:dyDescent="0.15">
      <c r="A222">
        <v>68</v>
      </c>
      <c r="C222" t="str">
        <f t="shared" si="6"/>
        <v>static struct ListNode list222[1] = { {68, NULL} };</v>
      </c>
      <c r="D222" t="str">
        <f t="shared" si="7"/>
        <v>list222,</v>
      </c>
    </row>
    <row r="223" spans="1:4" x14ac:dyDescent="0.15">
      <c r="A223">
        <v>95</v>
      </c>
      <c r="C223" t="str">
        <f t="shared" si="6"/>
        <v>static struct ListNode list223[1] = { {95, NULL} };</v>
      </c>
      <c r="D223" t="str">
        <f t="shared" si="7"/>
        <v>list223,</v>
      </c>
    </row>
    <row r="224" spans="1:4" x14ac:dyDescent="0.15">
      <c r="A224">
        <v>76</v>
      </c>
      <c r="C224" t="str">
        <f t="shared" si="6"/>
        <v>static struct ListNode list224[1] = { {76, NULL} };</v>
      </c>
      <c r="D224" t="str">
        <f t="shared" si="7"/>
        <v>list224,</v>
      </c>
    </row>
    <row r="225" spans="1:4" x14ac:dyDescent="0.15">
      <c r="A225">
        <v>67</v>
      </c>
      <c r="C225" t="str">
        <f t="shared" si="6"/>
        <v>static struct ListNode list225[1] = { {67, NULL} };</v>
      </c>
      <c r="D225" t="str">
        <f t="shared" si="7"/>
        <v>list225,</v>
      </c>
    </row>
    <row r="226" spans="1:4" x14ac:dyDescent="0.15">
      <c r="A226">
        <v>39</v>
      </c>
      <c r="C226" t="str">
        <f t="shared" si="6"/>
        <v>static struct ListNode list226[1] = { {39, NULL} };</v>
      </c>
      <c r="D226" t="str">
        <f t="shared" si="7"/>
        <v>list226,</v>
      </c>
    </row>
    <row r="227" spans="1:4" x14ac:dyDescent="0.15">
      <c r="A227">
        <v>74</v>
      </c>
      <c r="C227" t="str">
        <f t="shared" si="6"/>
        <v>static struct ListNode list227[1] = { {74, NULL} };</v>
      </c>
      <c r="D227" t="str">
        <f t="shared" si="7"/>
        <v>list227,</v>
      </c>
    </row>
    <row r="228" spans="1:4" x14ac:dyDescent="0.15">
      <c r="A228">
        <v>31</v>
      </c>
      <c r="C228" t="str">
        <f t="shared" si="6"/>
        <v>static struct ListNode list228[1] = { {31, NULL} };</v>
      </c>
      <c r="D228" t="str">
        <f t="shared" si="7"/>
        <v>list228,</v>
      </c>
    </row>
    <row r="229" spans="1:4" x14ac:dyDescent="0.15">
      <c r="A229">
        <v>56</v>
      </c>
      <c r="C229" t="str">
        <f t="shared" si="6"/>
        <v>static struct ListNode list229[1] = { {56, NULL} };</v>
      </c>
      <c r="D229" t="str">
        <f t="shared" si="7"/>
        <v>list229,</v>
      </c>
    </row>
    <row r="230" spans="1:4" x14ac:dyDescent="0.15">
      <c r="A230">
        <v>1</v>
      </c>
      <c r="C230" t="str">
        <f t="shared" si="6"/>
        <v>static struct ListNode list230[1] = { {1, NULL} };</v>
      </c>
      <c r="D230" t="str">
        <f t="shared" si="7"/>
        <v>list230,</v>
      </c>
    </row>
    <row r="231" spans="1:4" x14ac:dyDescent="0.15">
      <c r="A231">
        <v>72</v>
      </c>
      <c r="C231" t="str">
        <f t="shared" si="6"/>
        <v>static struct ListNode list231[1] = { {72, NULL} };</v>
      </c>
      <c r="D231" t="str">
        <f t="shared" si="7"/>
        <v>list231,</v>
      </c>
    </row>
    <row r="232" spans="1:4" x14ac:dyDescent="0.15">
      <c r="A232">
        <v>60</v>
      </c>
      <c r="C232" t="str">
        <f t="shared" si="6"/>
        <v>static struct ListNode list232[1] = { {60, NULL} };</v>
      </c>
      <c r="D232" t="str">
        <f t="shared" si="7"/>
        <v>list232,</v>
      </c>
    </row>
    <row r="233" spans="1:4" x14ac:dyDescent="0.15">
      <c r="A233">
        <v>94</v>
      </c>
      <c r="C233" t="str">
        <f t="shared" si="6"/>
        <v>static struct ListNode list233[1] = { {94, NULL} };</v>
      </c>
      <c r="D233" t="str">
        <f t="shared" si="7"/>
        <v>list233,</v>
      </c>
    </row>
    <row r="234" spans="1:4" x14ac:dyDescent="0.15">
      <c r="A234">
        <v>84</v>
      </c>
      <c r="C234" t="str">
        <f t="shared" si="6"/>
        <v>static struct ListNode list234[1] = { {84, NULL} };</v>
      </c>
      <c r="D234" t="str">
        <f t="shared" si="7"/>
        <v>list234,</v>
      </c>
    </row>
    <row r="235" spans="1:4" x14ac:dyDescent="0.15">
      <c r="A235">
        <v>55</v>
      </c>
      <c r="C235" t="str">
        <f t="shared" si="6"/>
        <v>static struct ListNode list235[1] = { {55, NULL} };</v>
      </c>
      <c r="D235" t="str">
        <f t="shared" si="7"/>
        <v>list235,</v>
      </c>
    </row>
    <row r="236" spans="1:4" x14ac:dyDescent="0.15">
      <c r="A236">
        <v>89</v>
      </c>
      <c r="C236" t="str">
        <f t="shared" si="6"/>
        <v>static struct ListNode list236[1] = { {89, NULL} };</v>
      </c>
      <c r="D236" t="str">
        <f t="shared" si="7"/>
        <v>list236,</v>
      </c>
    </row>
    <row r="237" spans="1:4" x14ac:dyDescent="0.15">
      <c r="A237">
        <v>7</v>
      </c>
      <c r="C237" t="str">
        <f t="shared" si="6"/>
        <v>static struct ListNode list237[1] = { {7, NULL} };</v>
      </c>
      <c r="D237" t="str">
        <f t="shared" si="7"/>
        <v>list237,</v>
      </c>
    </row>
    <row r="238" spans="1:4" x14ac:dyDescent="0.15">
      <c r="A238">
        <v>15</v>
      </c>
      <c r="C238" t="str">
        <f t="shared" si="6"/>
        <v>static struct ListNode list238[1] = { {15, NULL} };</v>
      </c>
      <c r="D238" t="str">
        <f t="shared" si="7"/>
        <v>list238,</v>
      </c>
    </row>
    <row r="239" spans="1:4" x14ac:dyDescent="0.15">
      <c r="A239">
        <v>93</v>
      </c>
      <c r="C239" t="str">
        <f t="shared" si="6"/>
        <v>static struct ListNode list239[1] = { {93, NULL} };</v>
      </c>
      <c r="D239" t="str">
        <f t="shared" si="7"/>
        <v>list239,</v>
      </c>
    </row>
    <row r="240" spans="1:4" x14ac:dyDescent="0.15">
      <c r="A240">
        <v>69</v>
      </c>
      <c r="C240" t="str">
        <f t="shared" si="6"/>
        <v>static struct ListNode list240[1] = { {69, NULL} };</v>
      </c>
      <c r="D240" t="str">
        <f t="shared" si="7"/>
        <v>list240,</v>
      </c>
    </row>
    <row r="241" spans="1:4" x14ac:dyDescent="0.15">
      <c r="A241">
        <v>80</v>
      </c>
      <c r="C241" t="str">
        <f t="shared" si="6"/>
        <v>static struct ListNode list241[1] = { {80, NULL} };</v>
      </c>
      <c r="D241" t="str">
        <f t="shared" si="7"/>
        <v>list241,</v>
      </c>
    </row>
    <row r="242" spans="1:4" x14ac:dyDescent="0.15">
      <c r="A242">
        <v>55</v>
      </c>
      <c r="C242" t="str">
        <f t="shared" si="6"/>
        <v>static struct ListNode list242[1] = { {55, NULL} };</v>
      </c>
      <c r="D242" t="str">
        <f t="shared" si="7"/>
        <v>list242,</v>
      </c>
    </row>
    <row r="243" spans="1:4" x14ac:dyDescent="0.15">
      <c r="A243">
        <v>55</v>
      </c>
      <c r="C243" t="str">
        <f t="shared" si="6"/>
        <v>static struct ListNode list243[1] = { {55, NULL} };</v>
      </c>
      <c r="D243" t="str">
        <f t="shared" si="7"/>
        <v>list243,</v>
      </c>
    </row>
    <row r="244" spans="1:4" x14ac:dyDescent="0.15">
      <c r="A244">
        <v>6</v>
      </c>
      <c r="C244" t="str">
        <f t="shared" si="6"/>
        <v>static struct ListNode list244[1] = { {6, NULL} };</v>
      </c>
      <c r="D244" t="str">
        <f t="shared" si="7"/>
        <v>list244,</v>
      </c>
    </row>
    <row r="245" spans="1:4" x14ac:dyDescent="0.15">
      <c r="A245">
        <v>63</v>
      </c>
      <c r="C245" t="str">
        <f t="shared" si="6"/>
        <v>static struct ListNode list245[1] = { {63, NULL} };</v>
      </c>
      <c r="D245" t="str">
        <f t="shared" si="7"/>
        <v>list245,</v>
      </c>
    </row>
    <row r="246" spans="1:4" x14ac:dyDescent="0.15">
      <c r="A246">
        <v>2</v>
      </c>
      <c r="C246" t="str">
        <f t="shared" si="6"/>
        <v>static struct ListNode list246[1] = { {2, NULL} };</v>
      </c>
      <c r="D246" t="str">
        <f t="shared" si="7"/>
        <v>list246,</v>
      </c>
    </row>
    <row r="247" spans="1:4" x14ac:dyDescent="0.15">
      <c r="A247">
        <v>76</v>
      </c>
      <c r="C247" t="str">
        <f t="shared" si="6"/>
        <v>static struct ListNode list247[1] = { {76, NULL} };</v>
      </c>
      <c r="D247" t="str">
        <f t="shared" si="7"/>
        <v>list247,</v>
      </c>
    </row>
    <row r="248" spans="1:4" x14ac:dyDescent="0.15">
      <c r="A248">
        <v>8</v>
      </c>
      <c r="C248" t="str">
        <f t="shared" si="6"/>
        <v>static struct ListNode list248[1] = { {8, NULL} };</v>
      </c>
      <c r="D248" t="str">
        <f t="shared" si="7"/>
        <v>list248,</v>
      </c>
    </row>
    <row r="249" spans="1:4" x14ac:dyDescent="0.15">
      <c r="A249">
        <v>49</v>
      </c>
      <c r="C249" t="str">
        <f t="shared" si="6"/>
        <v>static struct ListNode list249[1] = { {49, NULL} };</v>
      </c>
      <c r="D249" t="str">
        <f t="shared" si="7"/>
        <v>list249,</v>
      </c>
    </row>
    <row r="250" spans="1:4" x14ac:dyDescent="0.15">
      <c r="A250">
        <v>31</v>
      </c>
      <c r="C250" t="str">
        <f t="shared" si="6"/>
        <v>static struct ListNode list250[1] = { {31, NULL} };</v>
      </c>
      <c r="D250" t="str">
        <f t="shared" si="7"/>
        <v>list250,</v>
      </c>
    </row>
    <row r="251" spans="1:4" x14ac:dyDescent="0.15">
      <c r="A251">
        <v>44</v>
      </c>
      <c r="C251" t="str">
        <f t="shared" si="6"/>
        <v>static struct ListNode list251[1] = { {44, NULL} };</v>
      </c>
      <c r="D251" t="str">
        <f t="shared" si="7"/>
        <v>list251,</v>
      </c>
    </row>
    <row r="252" spans="1:4" x14ac:dyDescent="0.15">
      <c r="A252">
        <v>38</v>
      </c>
      <c r="C252" t="str">
        <f t="shared" si="6"/>
        <v>static struct ListNode list252[1] = { {38, NULL} };</v>
      </c>
      <c r="D252" t="str">
        <f t="shared" si="7"/>
        <v>list252,</v>
      </c>
    </row>
    <row r="253" spans="1:4" x14ac:dyDescent="0.15">
      <c r="A253">
        <v>8</v>
      </c>
      <c r="C253" t="str">
        <f t="shared" si="6"/>
        <v>static struct ListNode list253[1] = { {8, NULL} };</v>
      </c>
      <c r="D253" t="str">
        <f t="shared" si="7"/>
        <v>list253,</v>
      </c>
    </row>
    <row r="254" spans="1:4" x14ac:dyDescent="0.15">
      <c r="A254">
        <v>97</v>
      </c>
      <c r="C254" t="str">
        <f t="shared" si="6"/>
        <v>static struct ListNode list254[1] = { {97, NULL} };</v>
      </c>
      <c r="D254" t="str">
        <f t="shared" si="7"/>
        <v>list254,</v>
      </c>
    </row>
    <row r="255" spans="1:4" x14ac:dyDescent="0.15">
      <c r="A255">
        <v>51</v>
      </c>
      <c r="C255" t="str">
        <f t="shared" si="6"/>
        <v>static struct ListNode list255[1] = { {51, NULL} };</v>
      </c>
      <c r="D255" t="str">
        <f t="shared" si="7"/>
        <v>list255,</v>
      </c>
    </row>
    <row r="256" spans="1:4" x14ac:dyDescent="0.15">
      <c r="A256">
        <v>49</v>
      </c>
      <c r="C256" t="str">
        <f t="shared" si="6"/>
        <v>static struct ListNode list256[1] = { {49, NULL} };</v>
      </c>
      <c r="D256" t="str">
        <f t="shared" si="7"/>
        <v>list256,</v>
      </c>
    </row>
    <row r="257" spans="1:4" x14ac:dyDescent="0.15">
      <c r="A257">
        <v>3</v>
      </c>
      <c r="C257" t="str">
        <f t="shared" si="6"/>
        <v>static struct ListNode list257[1] = { {3, NULL} };</v>
      </c>
      <c r="D257" t="str">
        <f t="shared" si="7"/>
        <v>list257,</v>
      </c>
    </row>
    <row r="258" spans="1:4" x14ac:dyDescent="0.15">
      <c r="A258">
        <v>31</v>
      </c>
      <c r="C258" t="str">
        <f t="shared" ref="C258:C321" si="8">"static struct ListNode list"&amp;ROW()&amp;"[1] = { {"&amp;A258&amp;", NULL} };"</f>
        <v>static struct ListNode list258[1] = { {31, NULL} };</v>
      </c>
      <c r="D258" t="str">
        <f t="shared" ref="D258:D321" si="9">"list"&amp;ROW()&amp;","</f>
        <v>list258,</v>
      </c>
    </row>
    <row r="259" spans="1:4" x14ac:dyDescent="0.15">
      <c r="A259">
        <v>31</v>
      </c>
      <c r="C259" t="str">
        <f t="shared" si="8"/>
        <v>static struct ListNode list259[1] = { {31, NULL} };</v>
      </c>
      <c r="D259" t="str">
        <f t="shared" si="9"/>
        <v>list259,</v>
      </c>
    </row>
    <row r="260" spans="1:4" x14ac:dyDescent="0.15">
      <c r="A260">
        <v>14</v>
      </c>
      <c r="C260" t="str">
        <f t="shared" si="8"/>
        <v>static struct ListNode list260[1] = { {14, NULL} };</v>
      </c>
      <c r="D260" t="str">
        <f t="shared" si="9"/>
        <v>list260,</v>
      </c>
    </row>
    <row r="261" spans="1:4" x14ac:dyDescent="0.15">
      <c r="A261">
        <v>19</v>
      </c>
      <c r="C261" t="str">
        <f t="shared" si="8"/>
        <v>static struct ListNode list261[1] = { {19, NULL} };</v>
      </c>
      <c r="D261" t="str">
        <f t="shared" si="9"/>
        <v>list261,</v>
      </c>
    </row>
    <row r="262" spans="1:4" x14ac:dyDescent="0.15">
      <c r="A262">
        <v>75</v>
      </c>
      <c r="C262" t="str">
        <f t="shared" si="8"/>
        <v>static struct ListNode list262[1] = { {75, NULL} };</v>
      </c>
      <c r="D262" t="str">
        <f t="shared" si="9"/>
        <v>list262,</v>
      </c>
    </row>
    <row r="263" spans="1:4" x14ac:dyDescent="0.15">
      <c r="A263">
        <v>9</v>
      </c>
      <c r="C263" t="str">
        <f t="shared" si="8"/>
        <v>static struct ListNode list263[1] = { {9, NULL} };</v>
      </c>
      <c r="D263" t="str">
        <f t="shared" si="9"/>
        <v>list263,</v>
      </c>
    </row>
    <row r="264" spans="1:4" x14ac:dyDescent="0.15">
      <c r="A264">
        <v>80</v>
      </c>
      <c r="C264" t="str">
        <f t="shared" si="8"/>
        <v>static struct ListNode list264[1] = { {80, NULL} };</v>
      </c>
      <c r="D264" t="str">
        <f t="shared" si="9"/>
        <v>list264,</v>
      </c>
    </row>
    <row r="265" spans="1:4" x14ac:dyDescent="0.15">
      <c r="A265">
        <v>29</v>
      </c>
      <c r="C265" t="str">
        <f t="shared" si="8"/>
        <v>static struct ListNode list265[1] = { {29, NULL} };</v>
      </c>
      <c r="D265" t="str">
        <f t="shared" si="9"/>
        <v>list265,</v>
      </c>
    </row>
    <row r="266" spans="1:4" x14ac:dyDescent="0.15">
      <c r="A266">
        <v>23</v>
      </c>
      <c r="C266" t="str">
        <f t="shared" si="8"/>
        <v>static struct ListNode list266[1] = { {23, NULL} };</v>
      </c>
      <c r="D266" t="str">
        <f t="shared" si="9"/>
        <v>list266,</v>
      </c>
    </row>
    <row r="267" spans="1:4" x14ac:dyDescent="0.15">
      <c r="A267">
        <v>54</v>
      </c>
      <c r="C267" t="str">
        <f t="shared" si="8"/>
        <v>static struct ListNode list267[1] = { {54, NULL} };</v>
      </c>
      <c r="D267" t="str">
        <f t="shared" si="9"/>
        <v>list267,</v>
      </c>
    </row>
    <row r="268" spans="1:4" x14ac:dyDescent="0.15">
      <c r="A268">
        <v>60</v>
      </c>
      <c r="C268" t="str">
        <f t="shared" si="8"/>
        <v>static struct ListNode list268[1] = { {60, NULL} };</v>
      </c>
      <c r="D268" t="str">
        <f t="shared" si="9"/>
        <v>list268,</v>
      </c>
    </row>
    <row r="269" spans="1:4" x14ac:dyDescent="0.15">
      <c r="A269">
        <v>37</v>
      </c>
      <c r="C269" t="str">
        <f t="shared" si="8"/>
        <v>static struct ListNode list269[1] = { {37, NULL} };</v>
      </c>
      <c r="D269" t="str">
        <f t="shared" si="9"/>
        <v>list269,</v>
      </c>
    </row>
    <row r="270" spans="1:4" x14ac:dyDescent="0.15">
      <c r="A270">
        <v>45</v>
      </c>
      <c r="C270" t="str">
        <f t="shared" si="8"/>
        <v>static struct ListNode list270[1] = { {45, NULL} };</v>
      </c>
      <c r="D270" t="str">
        <f t="shared" si="9"/>
        <v>list270,</v>
      </c>
    </row>
    <row r="271" spans="1:4" x14ac:dyDescent="0.15">
      <c r="A271">
        <v>17</v>
      </c>
      <c r="C271" t="str">
        <f t="shared" si="8"/>
        <v>static struct ListNode list271[1] = { {17, NULL} };</v>
      </c>
      <c r="D271" t="str">
        <f t="shared" si="9"/>
        <v>list271,</v>
      </c>
    </row>
    <row r="272" spans="1:4" x14ac:dyDescent="0.15">
      <c r="A272">
        <v>25</v>
      </c>
      <c r="C272" t="str">
        <f t="shared" si="8"/>
        <v>static struct ListNode list272[1] = { {25, NULL} };</v>
      </c>
      <c r="D272" t="str">
        <f t="shared" si="9"/>
        <v>list272,</v>
      </c>
    </row>
    <row r="273" spans="1:4" x14ac:dyDescent="0.15">
      <c r="A273">
        <v>0</v>
      </c>
      <c r="C273" t="str">
        <f t="shared" si="8"/>
        <v>static struct ListNode list273[1] = { {0, NULL} };</v>
      </c>
      <c r="D273" t="str">
        <f t="shared" si="9"/>
        <v>list273,</v>
      </c>
    </row>
    <row r="274" spans="1:4" x14ac:dyDescent="0.15">
      <c r="A274">
        <v>56</v>
      </c>
      <c r="C274" t="str">
        <f t="shared" si="8"/>
        <v>static struct ListNode list274[1] = { {56, NULL} };</v>
      </c>
      <c r="D274" t="str">
        <f t="shared" si="9"/>
        <v>list274,</v>
      </c>
    </row>
    <row r="275" spans="1:4" x14ac:dyDescent="0.15">
      <c r="A275">
        <v>64</v>
      </c>
      <c r="C275" t="str">
        <f t="shared" si="8"/>
        <v>static struct ListNode list275[1] = { {64, NULL} };</v>
      </c>
      <c r="D275" t="str">
        <f t="shared" si="9"/>
        <v>list275,</v>
      </c>
    </row>
    <row r="276" spans="1:4" x14ac:dyDescent="0.15">
      <c r="A276">
        <v>97</v>
      </c>
      <c r="C276" t="str">
        <f t="shared" si="8"/>
        <v>static struct ListNode list276[1] = { {97, NULL} };</v>
      </c>
      <c r="D276" t="str">
        <f t="shared" si="9"/>
        <v>list276,</v>
      </c>
    </row>
    <row r="277" spans="1:4" x14ac:dyDescent="0.15">
      <c r="A277">
        <v>48</v>
      </c>
      <c r="C277" t="str">
        <f t="shared" si="8"/>
        <v>static struct ListNode list277[1] = { {48, NULL} };</v>
      </c>
      <c r="D277" t="str">
        <f t="shared" si="9"/>
        <v>list277,</v>
      </c>
    </row>
    <row r="278" spans="1:4" x14ac:dyDescent="0.15">
      <c r="A278">
        <v>4</v>
      </c>
      <c r="C278" t="str">
        <f t="shared" si="8"/>
        <v>static struct ListNode list278[1] = { {4, NULL} };</v>
      </c>
      <c r="D278" t="str">
        <f t="shared" si="9"/>
        <v>list278,</v>
      </c>
    </row>
    <row r="279" spans="1:4" x14ac:dyDescent="0.15">
      <c r="A279">
        <v>50</v>
      </c>
      <c r="C279" t="str">
        <f t="shared" si="8"/>
        <v>static struct ListNode list279[1] = { {50, NULL} };</v>
      </c>
      <c r="D279" t="str">
        <f t="shared" si="9"/>
        <v>list279,</v>
      </c>
    </row>
    <row r="280" spans="1:4" x14ac:dyDescent="0.15">
      <c r="A280">
        <v>50</v>
      </c>
      <c r="C280" t="str">
        <f t="shared" si="8"/>
        <v>static struct ListNode list280[1] = { {50, NULL} };</v>
      </c>
      <c r="D280" t="str">
        <f t="shared" si="9"/>
        <v>list280,</v>
      </c>
    </row>
    <row r="281" spans="1:4" x14ac:dyDescent="0.15">
      <c r="A281">
        <v>76</v>
      </c>
      <c r="C281" t="str">
        <f t="shared" si="8"/>
        <v>static struct ListNode list281[1] = { {76, NULL} };</v>
      </c>
      <c r="D281" t="str">
        <f t="shared" si="9"/>
        <v>list281,</v>
      </c>
    </row>
    <row r="282" spans="1:4" x14ac:dyDescent="0.15">
      <c r="A282">
        <v>12</v>
      </c>
      <c r="C282" t="str">
        <f t="shared" si="8"/>
        <v>static struct ListNode list282[1] = { {12, NULL} };</v>
      </c>
      <c r="D282" t="str">
        <f t="shared" si="9"/>
        <v>list282,</v>
      </c>
    </row>
    <row r="283" spans="1:4" x14ac:dyDescent="0.15">
      <c r="A283">
        <v>54</v>
      </c>
      <c r="C283" t="str">
        <f t="shared" si="8"/>
        <v>static struct ListNode list283[1] = { {54, NULL} };</v>
      </c>
      <c r="D283" t="str">
        <f t="shared" si="9"/>
        <v>list283,</v>
      </c>
    </row>
    <row r="284" spans="1:4" x14ac:dyDescent="0.15">
      <c r="A284">
        <v>97</v>
      </c>
      <c r="C284" t="str">
        <f t="shared" si="8"/>
        <v>static struct ListNode list284[1] = { {97, NULL} };</v>
      </c>
      <c r="D284" t="str">
        <f t="shared" si="9"/>
        <v>list284,</v>
      </c>
    </row>
    <row r="285" spans="1:4" x14ac:dyDescent="0.15">
      <c r="A285">
        <v>4</v>
      </c>
      <c r="C285" t="str">
        <f t="shared" si="8"/>
        <v>static struct ListNode list285[1] = { {4, NULL} };</v>
      </c>
      <c r="D285" t="str">
        <f t="shared" si="9"/>
        <v>list285,</v>
      </c>
    </row>
    <row r="286" spans="1:4" x14ac:dyDescent="0.15">
      <c r="A286">
        <v>81</v>
      </c>
      <c r="C286" t="str">
        <f t="shared" si="8"/>
        <v>static struct ListNode list286[1] = { {81, NULL} };</v>
      </c>
      <c r="D286" t="str">
        <f t="shared" si="9"/>
        <v>list286,</v>
      </c>
    </row>
    <row r="287" spans="1:4" x14ac:dyDescent="0.15">
      <c r="A287">
        <v>48</v>
      </c>
      <c r="C287" t="str">
        <f t="shared" si="8"/>
        <v>static struct ListNode list287[1] = { {48, NULL} };</v>
      </c>
      <c r="D287" t="str">
        <f t="shared" si="9"/>
        <v>list287,</v>
      </c>
    </row>
    <row r="288" spans="1:4" x14ac:dyDescent="0.15">
      <c r="A288">
        <v>65</v>
      </c>
      <c r="C288" t="str">
        <f t="shared" si="8"/>
        <v>static struct ListNode list288[1] = { {65, NULL} };</v>
      </c>
      <c r="D288" t="str">
        <f t="shared" si="9"/>
        <v>list288,</v>
      </c>
    </row>
    <row r="289" spans="1:4" x14ac:dyDescent="0.15">
      <c r="A289">
        <v>78</v>
      </c>
      <c r="C289" t="str">
        <f t="shared" si="8"/>
        <v>static struct ListNode list289[1] = { {78, NULL} };</v>
      </c>
      <c r="D289" t="str">
        <f t="shared" si="9"/>
        <v>list289,</v>
      </c>
    </row>
    <row r="290" spans="1:4" x14ac:dyDescent="0.15">
      <c r="A290">
        <v>99</v>
      </c>
      <c r="C290" t="str">
        <f t="shared" si="8"/>
        <v>static struct ListNode list290[1] = { {99, NULL} };</v>
      </c>
      <c r="D290" t="str">
        <f t="shared" si="9"/>
        <v>list290,</v>
      </c>
    </row>
    <row r="291" spans="1:4" x14ac:dyDescent="0.15">
      <c r="A291">
        <v>9</v>
      </c>
      <c r="C291" t="str">
        <f t="shared" si="8"/>
        <v>static struct ListNode list291[1] = { {9, NULL} };</v>
      </c>
      <c r="D291" t="str">
        <f t="shared" si="9"/>
        <v>list291,</v>
      </c>
    </row>
    <row r="292" spans="1:4" x14ac:dyDescent="0.15">
      <c r="A292">
        <v>29</v>
      </c>
      <c r="C292" t="str">
        <f t="shared" si="8"/>
        <v>static struct ListNode list292[1] = { {29, NULL} };</v>
      </c>
      <c r="D292" t="str">
        <f t="shared" si="9"/>
        <v>list292,</v>
      </c>
    </row>
    <row r="293" spans="1:4" x14ac:dyDescent="0.15">
      <c r="A293">
        <v>53</v>
      </c>
      <c r="C293" t="str">
        <f t="shared" si="8"/>
        <v>static struct ListNode list293[1] = { {53, NULL} };</v>
      </c>
      <c r="D293" t="str">
        <f t="shared" si="9"/>
        <v>list293,</v>
      </c>
    </row>
    <row r="294" spans="1:4" x14ac:dyDescent="0.15">
      <c r="A294">
        <v>83</v>
      </c>
      <c r="C294" t="str">
        <f t="shared" si="8"/>
        <v>static struct ListNode list294[1] = { {83, NULL} };</v>
      </c>
      <c r="D294" t="str">
        <f t="shared" si="9"/>
        <v>list294,</v>
      </c>
    </row>
    <row r="295" spans="1:4" x14ac:dyDescent="0.15">
      <c r="A295">
        <v>47</v>
      </c>
      <c r="C295" t="str">
        <f t="shared" si="8"/>
        <v>static struct ListNode list295[1] = { {47, NULL} };</v>
      </c>
      <c r="D295" t="str">
        <f t="shared" si="9"/>
        <v>list295,</v>
      </c>
    </row>
    <row r="296" spans="1:4" x14ac:dyDescent="0.15">
      <c r="A296">
        <v>7</v>
      </c>
      <c r="C296" t="str">
        <f t="shared" si="8"/>
        <v>static struct ListNode list296[1] = { {7, NULL} };</v>
      </c>
      <c r="D296" t="str">
        <f t="shared" si="9"/>
        <v>list296,</v>
      </c>
    </row>
    <row r="297" spans="1:4" x14ac:dyDescent="0.15">
      <c r="A297">
        <v>73</v>
      </c>
      <c r="C297" t="str">
        <f t="shared" si="8"/>
        <v>static struct ListNode list297[1] = { {73, NULL} };</v>
      </c>
      <c r="D297" t="str">
        <f t="shared" si="9"/>
        <v>list297,</v>
      </c>
    </row>
    <row r="298" spans="1:4" x14ac:dyDescent="0.15">
      <c r="A298">
        <v>22</v>
      </c>
      <c r="C298" t="str">
        <f t="shared" si="8"/>
        <v>static struct ListNode list298[1] = { {22, NULL} };</v>
      </c>
      <c r="D298" t="str">
        <f t="shared" si="9"/>
        <v>list298,</v>
      </c>
    </row>
    <row r="299" spans="1:4" x14ac:dyDescent="0.15">
      <c r="A299">
        <v>5</v>
      </c>
      <c r="C299" t="str">
        <f t="shared" si="8"/>
        <v>static struct ListNode list299[1] = { {5, NULL} };</v>
      </c>
      <c r="D299" t="str">
        <f t="shared" si="9"/>
        <v>list299,</v>
      </c>
    </row>
    <row r="300" spans="1:4" x14ac:dyDescent="0.15">
      <c r="A300">
        <v>76</v>
      </c>
      <c r="C300" t="str">
        <f t="shared" si="8"/>
        <v>static struct ListNode list300[1] = { {76, NULL} };</v>
      </c>
      <c r="D300" t="str">
        <f t="shared" si="9"/>
        <v>list300,</v>
      </c>
    </row>
    <row r="301" spans="1:4" x14ac:dyDescent="0.15">
      <c r="A301">
        <v>53</v>
      </c>
      <c r="C301" t="str">
        <f t="shared" si="8"/>
        <v>static struct ListNode list301[1] = { {53, NULL} };</v>
      </c>
      <c r="D301" t="str">
        <f t="shared" si="9"/>
        <v>list301,</v>
      </c>
    </row>
    <row r="302" spans="1:4" x14ac:dyDescent="0.15">
      <c r="A302">
        <v>24</v>
      </c>
      <c r="C302" t="str">
        <f t="shared" si="8"/>
        <v>static struct ListNode list302[1] = { {24, NULL} };</v>
      </c>
      <c r="D302" t="str">
        <f t="shared" si="9"/>
        <v>list302,</v>
      </c>
    </row>
    <row r="303" spans="1:4" x14ac:dyDescent="0.15">
      <c r="A303">
        <v>30</v>
      </c>
      <c r="C303" t="str">
        <f t="shared" si="8"/>
        <v>static struct ListNode list303[1] = { {30, NULL} };</v>
      </c>
      <c r="D303" t="str">
        <f t="shared" si="9"/>
        <v>list303,</v>
      </c>
    </row>
    <row r="304" spans="1:4" x14ac:dyDescent="0.15">
      <c r="A304">
        <v>66</v>
      </c>
      <c r="C304" t="str">
        <f t="shared" si="8"/>
        <v>static struct ListNode list304[1] = { {66, NULL} };</v>
      </c>
      <c r="D304" t="str">
        <f t="shared" si="9"/>
        <v>list304,</v>
      </c>
    </row>
    <row r="305" spans="1:4" x14ac:dyDescent="0.15">
      <c r="A305">
        <v>0</v>
      </c>
      <c r="C305" t="str">
        <f t="shared" si="8"/>
        <v>static struct ListNode list305[1] = { {0, NULL} };</v>
      </c>
      <c r="D305" t="str">
        <f t="shared" si="9"/>
        <v>list305,</v>
      </c>
    </row>
    <row r="306" spans="1:4" x14ac:dyDescent="0.15">
      <c r="A306">
        <v>44</v>
      </c>
      <c r="C306" t="str">
        <f t="shared" si="8"/>
        <v>static struct ListNode list306[1] = { {44, NULL} };</v>
      </c>
      <c r="D306" t="str">
        <f t="shared" si="9"/>
        <v>list306,</v>
      </c>
    </row>
    <row r="307" spans="1:4" x14ac:dyDescent="0.15">
      <c r="A307">
        <v>70</v>
      </c>
      <c r="C307" t="str">
        <f t="shared" si="8"/>
        <v>static struct ListNode list307[1] = { {70, NULL} };</v>
      </c>
      <c r="D307" t="str">
        <f t="shared" si="9"/>
        <v>list307,</v>
      </c>
    </row>
    <row r="308" spans="1:4" x14ac:dyDescent="0.15">
      <c r="A308">
        <v>85</v>
      </c>
      <c r="C308" t="str">
        <f t="shared" si="8"/>
        <v>static struct ListNode list308[1] = { {85, NULL} };</v>
      </c>
      <c r="D308" t="str">
        <f t="shared" si="9"/>
        <v>list308,</v>
      </c>
    </row>
    <row r="309" spans="1:4" x14ac:dyDescent="0.15">
      <c r="A309">
        <v>16</v>
      </c>
      <c r="C309" t="str">
        <f t="shared" si="8"/>
        <v>static struct ListNode list309[1] = { {16, NULL} };</v>
      </c>
      <c r="D309" t="str">
        <f t="shared" si="9"/>
        <v>list309,</v>
      </c>
    </row>
    <row r="310" spans="1:4" x14ac:dyDescent="0.15">
      <c r="A310">
        <v>98</v>
      </c>
      <c r="C310" t="str">
        <f t="shared" si="8"/>
        <v>static struct ListNode list310[1] = { {98, NULL} };</v>
      </c>
      <c r="D310" t="str">
        <f t="shared" si="9"/>
        <v>list310,</v>
      </c>
    </row>
    <row r="311" spans="1:4" x14ac:dyDescent="0.15">
      <c r="A311">
        <v>55</v>
      </c>
      <c r="C311" t="str">
        <f t="shared" si="8"/>
        <v>static struct ListNode list311[1] = { {55, NULL} };</v>
      </c>
      <c r="D311" t="str">
        <f t="shared" si="9"/>
        <v>list311,</v>
      </c>
    </row>
    <row r="312" spans="1:4" x14ac:dyDescent="0.15">
      <c r="A312">
        <v>33</v>
      </c>
      <c r="C312" t="str">
        <f t="shared" si="8"/>
        <v>static struct ListNode list312[1] = { {33, NULL} };</v>
      </c>
      <c r="D312" t="str">
        <f t="shared" si="9"/>
        <v>list312,</v>
      </c>
    </row>
    <row r="313" spans="1:4" x14ac:dyDescent="0.15">
      <c r="A313">
        <v>57</v>
      </c>
      <c r="C313" t="str">
        <f t="shared" si="8"/>
        <v>static struct ListNode list313[1] = { {57, NULL} };</v>
      </c>
      <c r="D313" t="str">
        <f t="shared" si="9"/>
        <v>list313,</v>
      </c>
    </row>
    <row r="314" spans="1:4" x14ac:dyDescent="0.15">
      <c r="A314">
        <v>76</v>
      </c>
      <c r="C314" t="str">
        <f t="shared" si="8"/>
        <v>static struct ListNode list314[1] = { {76, NULL} };</v>
      </c>
      <c r="D314" t="str">
        <f t="shared" si="9"/>
        <v>list314,</v>
      </c>
    </row>
    <row r="315" spans="1:4" x14ac:dyDescent="0.15">
      <c r="A315">
        <v>78</v>
      </c>
      <c r="C315" t="str">
        <f t="shared" si="8"/>
        <v>static struct ListNode list315[1] = { {78, NULL} };</v>
      </c>
      <c r="D315" t="str">
        <f t="shared" si="9"/>
        <v>list315,</v>
      </c>
    </row>
    <row r="316" spans="1:4" x14ac:dyDescent="0.15">
      <c r="A316">
        <v>66</v>
      </c>
      <c r="C316" t="str">
        <f t="shared" si="8"/>
        <v>static struct ListNode list316[1] = { {66, NULL} };</v>
      </c>
      <c r="D316" t="str">
        <f t="shared" si="9"/>
        <v>list316,</v>
      </c>
    </row>
    <row r="317" spans="1:4" x14ac:dyDescent="0.15">
      <c r="A317">
        <v>57</v>
      </c>
      <c r="C317" t="str">
        <f t="shared" si="8"/>
        <v>static struct ListNode list317[1] = { {57, NULL} };</v>
      </c>
      <c r="D317" t="str">
        <f t="shared" si="9"/>
        <v>list317,</v>
      </c>
    </row>
    <row r="318" spans="1:4" x14ac:dyDescent="0.15">
      <c r="A318">
        <v>11</v>
      </c>
      <c r="C318" t="str">
        <f t="shared" si="8"/>
        <v>static struct ListNode list318[1] = { {11, NULL} };</v>
      </c>
      <c r="D318" t="str">
        <f t="shared" si="9"/>
        <v>list318,</v>
      </c>
    </row>
    <row r="319" spans="1:4" x14ac:dyDescent="0.15">
      <c r="A319">
        <v>78</v>
      </c>
      <c r="C319" t="str">
        <f t="shared" si="8"/>
        <v>static struct ListNode list319[1] = { {78, NULL} };</v>
      </c>
      <c r="D319" t="str">
        <f t="shared" si="9"/>
        <v>list319,</v>
      </c>
    </row>
    <row r="320" spans="1:4" x14ac:dyDescent="0.15">
      <c r="A320">
        <v>14</v>
      </c>
      <c r="C320" t="str">
        <f t="shared" si="8"/>
        <v>static struct ListNode list320[1] = { {14, NULL} };</v>
      </c>
      <c r="D320" t="str">
        <f t="shared" si="9"/>
        <v>list320,</v>
      </c>
    </row>
    <row r="321" spans="1:4" x14ac:dyDescent="0.15">
      <c r="A321">
        <v>19</v>
      </c>
      <c r="C321" t="str">
        <f t="shared" si="8"/>
        <v>static struct ListNode list321[1] = { {19, NULL} };</v>
      </c>
      <c r="D321" t="str">
        <f t="shared" si="9"/>
        <v>list321,</v>
      </c>
    </row>
    <row r="322" spans="1:4" x14ac:dyDescent="0.15">
      <c r="A322">
        <v>37</v>
      </c>
      <c r="C322" t="str">
        <f t="shared" ref="C322:C385" si="10">"static struct ListNode list"&amp;ROW()&amp;"[1] = { {"&amp;A322&amp;", NULL} };"</f>
        <v>static struct ListNode list322[1] = { {37, NULL} };</v>
      </c>
      <c r="D322" t="str">
        <f t="shared" ref="D322:D385" si="11">"list"&amp;ROW()&amp;","</f>
        <v>list322,</v>
      </c>
    </row>
    <row r="323" spans="1:4" x14ac:dyDescent="0.15">
      <c r="A323">
        <v>33</v>
      </c>
      <c r="C323" t="str">
        <f t="shared" si="10"/>
        <v>static struct ListNode list323[1] = { {33, NULL} };</v>
      </c>
      <c r="D323" t="str">
        <f t="shared" si="11"/>
        <v>list323,</v>
      </c>
    </row>
    <row r="324" spans="1:4" x14ac:dyDescent="0.15">
      <c r="A324">
        <v>91</v>
      </c>
      <c r="C324" t="str">
        <f t="shared" si="10"/>
        <v>static struct ListNode list324[1] = { {91, NULL} };</v>
      </c>
      <c r="D324" t="str">
        <f t="shared" si="11"/>
        <v>list324,</v>
      </c>
    </row>
    <row r="325" spans="1:4" x14ac:dyDescent="0.15">
      <c r="A325">
        <v>20</v>
      </c>
      <c r="C325" t="str">
        <f t="shared" si="10"/>
        <v>static struct ListNode list325[1] = { {20, NULL} };</v>
      </c>
      <c r="D325" t="str">
        <f t="shared" si="11"/>
        <v>list325,</v>
      </c>
    </row>
    <row r="326" spans="1:4" x14ac:dyDescent="0.15">
      <c r="A326">
        <v>62</v>
      </c>
      <c r="C326" t="str">
        <f t="shared" si="10"/>
        <v>static struct ListNode list326[1] = { {62, NULL} };</v>
      </c>
      <c r="D326" t="str">
        <f t="shared" si="11"/>
        <v>list326,</v>
      </c>
    </row>
    <row r="327" spans="1:4" x14ac:dyDescent="0.15">
      <c r="A327">
        <v>33</v>
      </c>
      <c r="C327" t="str">
        <f t="shared" si="10"/>
        <v>static struct ListNode list327[1] = { {33, NULL} };</v>
      </c>
      <c r="D327" t="str">
        <f t="shared" si="11"/>
        <v>list327,</v>
      </c>
    </row>
    <row r="328" spans="1:4" x14ac:dyDescent="0.15">
      <c r="A328">
        <v>97</v>
      </c>
      <c r="C328" t="str">
        <f t="shared" si="10"/>
        <v>static struct ListNode list328[1] = { {97, NULL} };</v>
      </c>
      <c r="D328" t="str">
        <f t="shared" si="11"/>
        <v>list328,</v>
      </c>
    </row>
    <row r="329" spans="1:4" x14ac:dyDescent="0.15">
      <c r="A329">
        <v>31</v>
      </c>
      <c r="C329" t="str">
        <f t="shared" si="10"/>
        <v>static struct ListNode list329[1] = { {31, NULL} };</v>
      </c>
      <c r="D329" t="str">
        <f t="shared" si="11"/>
        <v>list329,</v>
      </c>
    </row>
    <row r="330" spans="1:4" x14ac:dyDescent="0.15">
      <c r="A330">
        <v>88</v>
      </c>
      <c r="C330" t="str">
        <f t="shared" si="10"/>
        <v>static struct ListNode list330[1] = { {88, NULL} };</v>
      </c>
      <c r="D330" t="str">
        <f t="shared" si="11"/>
        <v>list330,</v>
      </c>
    </row>
    <row r="331" spans="1:4" x14ac:dyDescent="0.15">
      <c r="A331">
        <v>89</v>
      </c>
      <c r="C331" t="str">
        <f t="shared" si="10"/>
        <v>static struct ListNode list331[1] = { {89, NULL} };</v>
      </c>
      <c r="D331" t="str">
        <f t="shared" si="11"/>
        <v>list331,</v>
      </c>
    </row>
    <row r="332" spans="1:4" x14ac:dyDescent="0.15">
      <c r="A332">
        <v>73</v>
      </c>
      <c r="C332" t="str">
        <f t="shared" si="10"/>
        <v>static struct ListNode list332[1] = { {73, NULL} };</v>
      </c>
      <c r="D332" t="str">
        <f t="shared" si="11"/>
        <v>list332,</v>
      </c>
    </row>
    <row r="333" spans="1:4" x14ac:dyDescent="0.15">
      <c r="A333">
        <v>77</v>
      </c>
      <c r="C333" t="str">
        <f t="shared" si="10"/>
        <v>static struct ListNode list333[1] = { {77, NULL} };</v>
      </c>
      <c r="D333" t="str">
        <f t="shared" si="11"/>
        <v>list333,</v>
      </c>
    </row>
    <row r="334" spans="1:4" x14ac:dyDescent="0.15">
      <c r="A334">
        <v>4</v>
      </c>
      <c r="C334" t="str">
        <f t="shared" si="10"/>
        <v>static struct ListNode list334[1] = { {4, NULL} };</v>
      </c>
      <c r="D334" t="str">
        <f t="shared" si="11"/>
        <v>list334,</v>
      </c>
    </row>
    <row r="335" spans="1:4" x14ac:dyDescent="0.15">
      <c r="A335">
        <v>58</v>
      </c>
      <c r="C335" t="str">
        <f t="shared" si="10"/>
        <v>static struct ListNode list335[1] = { {58, NULL} };</v>
      </c>
      <c r="D335" t="str">
        <f t="shared" si="11"/>
        <v>list335,</v>
      </c>
    </row>
    <row r="336" spans="1:4" x14ac:dyDescent="0.15">
      <c r="A336">
        <v>0</v>
      </c>
      <c r="C336" t="str">
        <f t="shared" si="10"/>
        <v>static struct ListNode list336[1] = { {0, NULL} };</v>
      </c>
      <c r="D336" t="str">
        <f t="shared" si="11"/>
        <v>list336,</v>
      </c>
    </row>
    <row r="337" spans="1:4" x14ac:dyDescent="0.15">
      <c r="A337">
        <v>54</v>
      </c>
      <c r="C337" t="str">
        <f t="shared" si="10"/>
        <v>static struct ListNode list337[1] = { {54, NULL} };</v>
      </c>
      <c r="D337" t="str">
        <f t="shared" si="11"/>
        <v>list337,</v>
      </c>
    </row>
    <row r="338" spans="1:4" x14ac:dyDescent="0.15">
      <c r="A338">
        <v>60</v>
      </c>
      <c r="C338" t="str">
        <f t="shared" si="10"/>
        <v>static struct ListNode list338[1] = { {60, NULL} };</v>
      </c>
      <c r="D338" t="str">
        <f t="shared" si="11"/>
        <v>list338,</v>
      </c>
    </row>
    <row r="339" spans="1:4" x14ac:dyDescent="0.15">
      <c r="A339">
        <v>15</v>
      </c>
      <c r="C339" t="str">
        <f t="shared" si="10"/>
        <v>static struct ListNode list339[1] = { {15, NULL} };</v>
      </c>
      <c r="D339" t="str">
        <f t="shared" si="11"/>
        <v>list339,</v>
      </c>
    </row>
    <row r="340" spans="1:4" x14ac:dyDescent="0.15">
      <c r="A340">
        <v>47</v>
      </c>
      <c r="C340" t="str">
        <f t="shared" si="10"/>
        <v>static struct ListNode list340[1] = { {47, NULL} };</v>
      </c>
      <c r="D340" t="str">
        <f t="shared" si="11"/>
        <v>list340,</v>
      </c>
    </row>
    <row r="341" spans="1:4" x14ac:dyDescent="0.15">
      <c r="A341">
        <v>80</v>
      </c>
      <c r="C341" t="str">
        <f t="shared" si="10"/>
        <v>static struct ListNode list341[1] = { {80, NULL} };</v>
      </c>
      <c r="D341" t="str">
        <f t="shared" si="11"/>
        <v>list341,</v>
      </c>
    </row>
    <row r="342" spans="1:4" x14ac:dyDescent="0.15">
      <c r="A342">
        <v>30</v>
      </c>
      <c r="C342" t="str">
        <f t="shared" si="10"/>
        <v>static struct ListNode list342[1] = { {30, NULL} };</v>
      </c>
      <c r="D342" t="str">
        <f t="shared" si="11"/>
        <v>list342,</v>
      </c>
    </row>
    <row r="343" spans="1:4" x14ac:dyDescent="0.15">
      <c r="A343">
        <v>55</v>
      </c>
      <c r="C343" t="str">
        <f t="shared" si="10"/>
        <v>static struct ListNode list343[1] = { {55, NULL} };</v>
      </c>
      <c r="D343" t="str">
        <f t="shared" si="11"/>
        <v>list343,</v>
      </c>
    </row>
    <row r="344" spans="1:4" x14ac:dyDescent="0.15">
      <c r="A344">
        <v>46</v>
      </c>
      <c r="C344" t="str">
        <f t="shared" si="10"/>
        <v>static struct ListNode list344[1] = { {46, NULL} };</v>
      </c>
      <c r="D344" t="str">
        <f t="shared" si="11"/>
        <v>list344,</v>
      </c>
    </row>
    <row r="345" spans="1:4" x14ac:dyDescent="0.15">
      <c r="A345">
        <v>7</v>
      </c>
      <c r="C345" t="str">
        <f t="shared" si="10"/>
        <v>static struct ListNode list345[1] = { {7, NULL} };</v>
      </c>
      <c r="D345" t="str">
        <f t="shared" si="11"/>
        <v>list345,</v>
      </c>
    </row>
    <row r="346" spans="1:4" x14ac:dyDescent="0.15">
      <c r="A346">
        <v>38</v>
      </c>
      <c r="C346" t="str">
        <f t="shared" si="10"/>
        <v>static struct ListNode list346[1] = { {38, NULL} };</v>
      </c>
      <c r="D346" t="str">
        <f t="shared" si="11"/>
        <v>list346,</v>
      </c>
    </row>
    <row r="347" spans="1:4" x14ac:dyDescent="0.15">
      <c r="A347">
        <v>0</v>
      </c>
      <c r="C347" t="str">
        <f t="shared" si="10"/>
        <v>static struct ListNode list347[1] = { {0, NULL} };</v>
      </c>
      <c r="D347" t="str">
        <f t="shared" si="11"/>
        <v>list347,</v>
      </c>
    </row>
    <row r="348" spans="1:4" x14ac:dyDescent="0.15">
      <c r="A348">
        <v>26</v>
      </c>
      <c r="C348" t="str">
        <f t="shared" si="10"/>
        <v>static struct ListNode list348[1] = { {26, NULL} };</v>
      </c>
      <c r="D348" t="str">
        <f t="shared" si="11"/>
        <v>list348,</v>
      </c>
    </row>
    <row r="349" spans="1:4" x14ac:dyDescent="0.15">
      <c r="A349">
        <v>35</v>
      </c>
      <c r="C349" t="str">
        <f t="shared" si="10"/>
        <v>static struct ListNode list349[1] = { {35, NULL} };</v>
      </c>
      <c r="D349" t="str">
        <f t="shared" si="11"/>
        <v>list349,</v>
      </c>
    </row>
    <row r="350" spans="1:4" x14ac:dyDescent="0.15">
      <c r="A350">
        <v>57</v>
      </c>
      <c r="C350" t="str">
        <f t="shared" si="10"/>
        <v>static struct ListNode list350[1] = { {57, NULL} };</v>
      </c>
      <c r="D350" t="str">
        <f t="shared" si="11"/>
        <v>list350,</v>
      </c>
    </row>
    <row r="351" spans="1:4" x14ac:dyDescent="0.15">
      <c r="A351">
        <v>13</v>
      </c>
      <c r="C351" t="str">
        <f t="shared" si="10"/>
        <v>static struct ListNode list351[1] = { {13, NULL} };</v>
      </c>
      <c r="D351" t="str">
        <f t="shared" si="11"/>
        <v>list351,</v>
      </c>
    </row>
    <row r="352" spans="1:4" x14ac:dyDescent="0.15">
      <c r="A352">
        <v>14</v>
      </c>
      <c r="C352" t="str">
        <f t="shared" si="10"/>
        <v>static struct ListNode list352[1] = { {14, NULL} };</v>
      </c>
      <c r="D352" t="str">
        <f t="shared" si="11"/>
        <v>list352,</v>
      </c>
    </row>
    <row r="353" spans="1:4" x14ac:dyDescent="0.15">
      <c r="A353">
        <v>93</v>
      </c>
      <c r="C353" t="str">
        <f t="shared" si="10"/>
        <v>static struct ListNode list353[1] = { {93, NULL} };</v>
      </c>
      <c r="D353" t="str">
        <f t="shared" si="11"/>
        <v>list353,</v>
      </c>
    </row>
    <row r="354" spans="1:4" x14ac:dyDescent="0.15">
      <c r="A354">
        <v>60</v>
      </c>
      <c r="C354" t="str">
        <f t="shared" si="10"/>
        <v>static struct ListNode list354[1] = { {60, NULL} };</v>
      </c>
      <c r="D354" t="str">
        <f t="shared" si="11"/>
        <v>list354,</v>
      </c>
    </row>
    <row r="355" spans="1:4" x14ac:dyDescent="0.15">
      <c r="A355">
        <v>54</v>
      </c>
      <c r="C355" t="str">
        <f t="shared" si="10"/>
        <v>static struct ListNode list355[1] = { {54, NULL} };</v>
      </c>
      <c r="D355" t="str">
        <f t="shared" si="11"/>
        <v>list355,</v>
      </c>
    </row>
    <row r="356" spans="1:4" x14ac:dyDescent="0.15">
      <c r="A356">
        <v>18</v>
      </c>
      <c r="C356" t="str">
        <f t="shared" si="10"/>
        <v>static struct ListNode list356[1] = { {18, NULL} };</v>
      </c>
      <c r="D356" t="str">
        <f t="shared" si="11"/>
        <v>list356,</v>
      </c>
    </row>
    <row r="357" spans="1:4" x14ac:dyDescent="0.15">
      <c r="A357">
        <v>57</v>
      </c>
      <c r="C357" t="str">
        <f t="shared" si="10"/>
        <v>static struct ListNode list357[1] = { {57, NULL} };</v>
      </c>
      <c r="D357" t="str">
        <f t="shared" si="11"/>
        <v>list357,</v>
      </c>
    </row>
    <row r="358" spans="1:4" x14ac:dyDescent="0.15">
      <c r="A358">
        <v>85</v>
      </c>
      <c r="C358" t="str">
        <f t="shared" si="10"/>
        <v>static struct ListNode list358[1] = { {85, NULL} };</v>
      </c>
      <c r="D358" t="str">
        <f t="shared" si="11"/>
        <v>list358,</v>
      </c>
    </row>
    <row r="359" spans="1:4" x14ac:dyDescent="0.15">
      <c r="A359">
        <v>29</v>
      </c>
      <c r="C359" t="str">
        <f t="shared" si="10"/>
        <v>static struct ListNode list359[1] = { {29, NULL} };</v>
      </c>
      <c r="D359" t="str">
        <f t="shared" si="11"/>
        <v>list359,</v>
      </c>
    </row>
    <row r="360" spans="1:4" x14ac:dyDescent="0.15">
      <c r="A360">
        <v>15</v>
      </c>
      <c r="C360" t="str">
        <f t="shared" si="10"/>
        <v>static struct ListNode list360[1] = { {15, NULL} };</v>
      </c>
      <c r="D360" t="str">
        <f t="shared" si="11"/>
        <v>list360,</v>
      </c>
    </row>
    <row r="361" spans="1:4" x14ac:dyDescent="0.15">
      <c r="A361">
        <v>63</v>
      </c>
      <c r="C361" t="str">
        <f t="shared" si="10"/>
        <v>static struct ListNode list361[1] = { {63, NULL} };</v>
      </c>
      <c r="D361" t="str">
        <f t="shared" si="11"/>
        <v>list361,</v>
      </c>
    </row>
    <row r="362" spans="1:4" x14ac:dyDescent="0.15">
      <c r="A362">
        <v>2</v>
      </c>
      <c r="C362" t="str">
        <f t="shared" si="10"/>
        <v>static struct ListNode list362[1] = { {2, NULL} };</v>
      </c>
      <c r="D362" t="str">
        <f t="shared" si="11"/>
        <v>list362,</v>
      </c>
    </row>
    <row r="363" spans="1:4" x14ac:dyDescent="0.15">
      <c r="A363">
        <v>17</v>
      </c>
      <c r="C363" t="str">
        <f t="shared" si="10"/>
        <v>static struct ListNode list363[1] = { {17, NULL} };</v>
      </c>
      <c r="D363" t="str">
        <f t="shared" si="11"/>
        <v>list363,</v>
      </c>
    </row>
    <row r="364" spans="1:4" x14ac:dyDescent="0.15">
      <c r="A364">
        <v>43</v>
      </c>
      <c r="C364" t="str">
        <f t="shared" si="10"/>
        <v>static struct ListNode list364[1] = { {43, NULL} };</v>
      </c>
      <c r="D364" t="str">
        <f t="shared" si="11"/>
        <v>list364,</v>
      </c>
    </row>
    <row r="365" spans="1:4" x14ac:dyDescent="0.15">
      <c r="A365">
        <v>19</v>
      </c>
      <c r="C365" t="str">
        <f t="shared" si="10"/>
        <v>static struct ListNode list365[1] = { {19, NULL} };</v>
      </c>
      <c r="D365" t="str">
        <f t="shared" si="11"/>
        <v>list365,</v>
      </c>
    </row>
    <row r="366" spans="1:4" x14ac:dyDescent="0.15">
      <c r="A366">
        <v>67</v>
      </c>
      <c r="C366" t="str">
        <f t="shared" si="10"/>
        <v>static struct ListNode list366[1] = { {67, NULL} };</v>
      </c>
      <c r="D366" t="str">
        <f t="shared" si="11"/>
        <v>list366,</v>
      </c>
    </row>
    <row r="367" spans="1:4" x14ac:dyDescent="0.15">
      <c r="A367">
        <v>47</v>
      </c>
      <c r="C367" t="str">
        <f t="shared" si="10"/>
        <v>static struct ListNode list367[1] = { {47, NULL} };</v>
      </c>
      <c r="D367" t="str">
        <f t="shared" si="11"/>
        <v>list367,</v>
      </c>
    </row>
    <row r="368" spans="1:4" x14ac:dyDescent="0.15">
      <c r="A368">
        <v>69</v>
      </c>
      <c r="C368" t="str">
        <f t="shared" si="10"/>
        <v>static struct ListNode list368[1] = { {69, NULL} };</v>
      </c>
      <c r="D368" t="str">
        <f t="shared" si="11"/>
        <v>list368,</v>
      </c>
    </row>
    <row r="369" spans="1:4" x14ac:dyDescent="0.15">
      <c r="A369">
        <v>95</v>
      </c>
      <c r="C369" t="str">
        <f t="shared" si="10"/>
        <v>static struct ListNode list369[1] = { {95, NULL} };</v>
      </c>
      <c r="D369" t="str">
        <f t="shared" si="11"/>
        <v>list369,</v>
      </c>
    </row>
    <row r="370" spans="1:4" x14ac:dyDescent="0.15">
      <c r="A370">
        <v>3</v>
      </c>
      <c r="C370" t="str">
        <f t="shared" si="10"/>
        <v>static struct ListNode list370[1] = { {3, NULL} };</v>
      </c>
      <c r="D370" t="str">
        <f t="shared" si="11"/>
        <v>list370,</v>
      </c>
    </row>
    <row r="371" spans="1:4" x14ac:dyDescent="0.15">
      <c r="A371">
        <v>73</v>
      </c>
      <c r="C371" t="str">
        <f t="shared" si="10"/>
        <v>static struct ListNode list371[1] = { {73, NULL} };</v>
      </c>
      <c r="D371" t="str">
        <f t="shared" si="11"/>
        <v>list371,</v>
      </c>
    </row>
    <row r="372" spans="1:4" x14ac:dyDescent="0.15">
      <c r="A372">
        <v>3</v>
      </c>
      <c r="C372" t="str">
        <f t="shared" si="10"/>
        <v>static struct ListNode list372[1] = { {3, NULL} };</v>
      </c>
      <c r="D372" t="str">
        <f t="shared" si="11"/>
        <v>list372,</v>
      </c>
    </row>
    <row r="373" spans="1:4" x14ac:dyDescent="0.15">
      <c r="A373">
        <v>48</v>
      </c>
      <c r="C373" t="str">
        <f t="shared" si="10"/>
        <v>static struct ListNode list373[1] = { {48, NULL} };</v>
      </c>
      <c r="D373" t="str">
        <f t="shared" si="11"/>
        <v>list373,</v>
      </c>
    </row>
    <row r="374" spans="1:4" x14ac:dyDescent="0.15">
      <c r="A374">
        <v>85</v>
      </c>
      <c r="C374" t="str">
        <f t="shared" si="10"/>
        <v>static struct ListNode list374[1] = { {85, NULL} };</v>
      </c>
      <c r="D374" t="str">
        <f t="shared" si="11"/>
        <v>list374,</v>
      </c>
    </row>
    <row r="375" spans="1:4" x14ac:dyDescent="0.15">
      <c r="A375">
        <v>58</v>
      </c>
      <c r="C375" t="str">
        <f t="shared" si="10"/>
        <v>static struct ListNode list375[1] = { {58, NULL} };</v>
      </c>
      <c r="D375" t="str">
        <f t="shared" si="11"/>
        <v>list375,</v>
      </c>
    </row>
    <row r="376" spans="1:4" x14ac:dyDescent="0.15">
      <c r="A376">
        <v>59</v>
      </c>
      <c r="C376" t="str">
        <f t="shared" si="10"/>
        <v>static struct ListNode list376[1] = { {59, NULL} };</v>
      </c>
      <c r="D376" t="str">
        <f t="shared" si="11"/>
        <v>list376,</v>
      </c>
    </row>
    <row r="377" spans="1:4" x14ac:dyDescent="0.15">
      <c r="A377">
        <v>6</v>
      </c>
      <c r="C377" t="str">
        <f t="shared" si="10"/>
        <v>static struct ListNode list377[1] = { {6, NULL} };</v>
      </c>
      <c r="D377" t="str">
        <f t="shared" si="11"/>
        <v>list377,</v>
      </c>
    </row>
    <row r="378" spans="1:4" x14ac:dyDescent="0.15">
      <c r="A378">
        <v>30</v>
      </c>
      <c r="C378" t="str">
        <f t="shared" si="10"/>
        <v>static struct ListNode list378[1] = { {30, NULL} };</v>
      </c>
      <c r="D378" t="str">
        <f t="shared" si="11"/>
        <v>list378,</v>
      </c>
    </row>
    <row r="379" spans="1:4" x14ac:dyDescent="0.15">
      <c r="A379">
        <v>24</v>
      </c>
      <c r="C379" t="str">
        <f t="shared" si="10"/>
        <v>static struct ListNode list379[1] = { {24, NULL} };</v>
      </c>
      <c r="D379" t="str">
        <f t="shared" si="11"/>
        <v>list379,</v>
      </c>
    </row>
    <row r="380" spans="1:4" x14ac:dyDescent="0.15">
      <c r="A380">
        <v>32</v>
      </c>
      <c r="C380" t="str">
        <f t="shared" si="10"/>
        <v>static struct ListNode list380[1] = { {32, NULL} };</v>
      </c>
      <c r="D380" t="str">
        <f t="shared" si="11"/>
        <v>list380,</v>
      </c>
    </row>
    <row r="381" spans="1:4" x14ac:dyDescent="0.15">
      <c r="A381">
        <v>73</v>
      </c>
      <c r="C381" t="str">
        <f t="shared" si="10"/>
        <v>static struct ListNode list381[1] = { {73, NULL} };</v>
      </c>
      <c r="D381" t="str">
        <f t="shared" si="11"/>
        <v>list381,</v>
      </c>
    </row>
    <row r="382" spans="1:4" x14ac:dyDescent="0.15">
      <c r="A382">
        <v>3</v>
      </c>
      <c r="C382" t="str">
        <f t="shared" si="10"/>
        <v>static struct ListNode list382[1] = { {3, NULL} };</v>
      </c>
      <c r="D382" t="str">
        <f t="shared" si="11"/>
        <v>list382,</v>
      </c>
    </row>
    <row r="383" spans="1:4" x14ac:dyDescent="0.15">
      <c r="A383">
        <v>97</v>
      </c>
      <c r="C383" t="str">
        <f t="shared" si="10"/>
        <v>static struct ListNode list383[1] = { {97, NULL} };</v>
      </c>
      <c r="D383" t="str">
        <f t="shared" si="11"/>
        <v>list383,</v>
      </c>
    </row>
    <row r="384" spans="1:4" x14ac:dyDescent="0.15">
      <c r="A384">
        <v>20</v>
      </c>
      <c r="C384" t="str">
        <f t="shared" si="10"/>
        <v>static struct ListNode list384[1] = { {20, NULL} };</v>
      </c>
      <c r="D384" t="str">
        <f t="shared" si="11"/>
        <v>list384,</v>
      </c>
    </row>
    <row r="385" spans="1:4" x14ac:dyDescent="0.15">
      <c r="A385">
        <v>50</v>
      </c>
      <c r="C385" t="str">
        <f t="shared" si="10"/>
        <v>static struct ListNode list385[1] = { {50, NULL} };</v>
      </c>
      <c r="D385" t="str">
        <f t="shared" si="11"/>
        <v>list385,</v>
      </c>
    </row>
    <row r="386" spans="1:4" x14ac:dyDescent="0.15">
      <c r="A386">
        <v>31</v>
      </c>
      <c r="C386" t="str">
        <f t="shared" ref="C386:C449" si="12">"static struct ListNode list"&amp;ROW()&amp;"[1] = { {"&amp;A386&amp;", NULL} };"</f>
        <v>static struct ListNode list386[1] = { {31, NULL} };</v>
      </c>
      <c r="D386" t="str">
        <f t="shared" ref="D386:D449" si="13">"list"&amp;ROW()&amp;","</f>
        <v>list386,</v>
      </c>
    </row>
    <row r="387" spans="1:4" x14ac:dyDescent="0.15">
      <c r="A387">
        <v>80</v>
      </c>
      <c r="C387" t="str">
        <f t="shared" si="12"/>
        <v>static struct ListNode list387[1] = { {80, NULL} };</v>
      </c>
      <c r="D387" t="str">
        <f t="shared" si="13"/>
        <v>list387,</v>
      </c>
    </row>
    <row r="388" spans="1:4" x14ac:dyDescent="0.15">
      <c r="A388">
        <v>3</v>
      </c>
      <c r="C388" t="str">
        <f t="shared" si="12"/>
        <v>static struct ListNode list388[1] = { {3, NULL} };</v>
      </c>
      <c r="D388" t="str">
        <f t="shared" si="13"/>
        <v>list388,</v>
      </c>
    </row>
    <row r="389" spans="1:4" x14ac:dyDescent="0.15">
      <c r="A389">
        <v>0</v>
      </c>
      <c r="C389" t="str">
        <f t="shared" si="12"/>
        <v>static struct ListNode list389[1] = { {0, NULL} };</v>
      </c>
      <c r="D389" t="str">
        <f t="shared" si="13"/>
        <v>list389,</v>
      </c>
    </row>
    <row r="390" spans="1:4" x14ac:dyDescent="0.15">
      <c r="A390">
        <v>20</v>
      </c>
      <c r="C390" t="str">
        <f t="shared" si="12"/>
        <v>static struct ListNode list390[1] = { {20, NULL} };</v>
      </c>
      <c r="D390" t="str">
        <f t="shared" si="13"/>
        <v>list390,</v>
      </c>
    </row>
    <row r="391" spans="1:4" x14ac:dyDescent="0.15">
      <c r="A391">
        <v>33</v>
      </c>
      <c r="C391" t="str">
        <f t="shared" si="12"/>
        <v>static struct ListNode list391[1] = { {33, NULL} };</v>
      </c>
      <c r="D391" t="str">
        <f t="shared" si="13"/>
        <v>list391,</v>
      </c>
    </row>
    <row r="392" spans="1:4" x14ac:dyDescent="0.15">
      <c r="A392">
        <v>58</v>
      </c>
      <c r="C392" t="str">
        <f t="shared" si="12"/>
        <v>static struct ListNode list392[1] = { {58, NULL} };</v>
      </c>
      <c r="D392" t="str">
        <f t="shared" si="13"/>
        <v>list392,</v>
      </c>
    </row>
    <row r="393" spans="1:4" x14ac:dyDescent="0.15">
      <c r="A393">
        <v>3</v>
      </c>
      <c r="C393" t="str">
        <f t="shared" si="12"/>
        <v>static struct ListNode list393[1] = { {3, NULL} };</v>
      </c>
      <c r="D393" t="str">
        <f t="shared" si="13"/>
        <v>list393,</v>
      </c>
    </row>
    <row r="394" spans="1:4" x14ac:dyDescent="0.15">
      <c r="A394">
        <v>76</v>
      </c>
      <c r="C394" t="str">
        <f t="shared" si="12"/>
        <v>static struct ListNode list394[1] = { {76, NULL} };</v>
      </c>
      <c r="D394" t="str">
        <f t="shared" si="13"/>
        <v>list394,</v>
      </c>
    </row>
    <row r="395" spans="1:4" x14ac:dyDescent="0.15">
      <c r="A395">
        <v>50</v>
      </c>
      <c r="C395" t="str">
        <f t="shared" si="12"/>
        <v>static struct ListNode list395[1] = { {50, NULL} };</v>
      </c>
      <c r="D395" t="str">
        <f t="shared" si="13"/>
        <v>list395,</v>
      </c>
    </row>
    <row r="396" spans="1:4" x14ac:dyDescent="0.15">
      <c r="A396">
        <v>34</v>
      </c>
      <c r="C396" t="str">
        <f t="shared" si="12"/>
        <v>static struct ListNode list396[1] = { {34, NULL} };</v>
      </c>
      <c r="D396" t="str">
        <f t="shared" si="13"/>
        <v>list396,</v>
      </c>
    </row>
    <row r="397" spans="1:4" x14ac:dyDescent="0.15">
      <c r="A397">
        <v>80</v>
      </c>
      <c r="C397" t="str">
        <f t="shared" si="12"/>
        <v>static struct ListNode list397[1] = { {80, NULL} };</v>
      </c>
      <c r="D397" t="str">
        <f t="shared" si="13"/>
        <v>list397,</v>
      </c>
    </row>
    <row r="398" spans="1:4" x14ac:dyDescent="0.15">
      <c r="A398">
        <v>79</v>
      </c>
      <c r="C398" t="str">
        <f t="shared" si="12"/>
        <v>static struct ListNode list398[1] = { {79, NULL} };</v>
      </c>
      <c r="D398" t="str">
        <f t="shared" si="13"/>
        <v>list398,</v>
      </c>
    </row>
    <row r="399" spans="1:4" x14ac:dyDescent="0.15">
      <c r="A399">
        <v>32</v>
      </c>
      <c r="C399" t="str">
        <f t="shared" si="12"/>
        <v>static struct ListNode list399[1] = { {32, NULL} };</v>
      </c>
      <c r="D399" t="str">
        <f t="shared" si="13"/>
        <v>list399,</v>
      </c>
    </row>
    <row r="400" spans="1:4" x14ac:dyDescent="0.15">
      <c r="A400">
        <v>74</v>
      </c>
      <c r="C400" t="str">
        <f t="shared" si="12"/>
        <v>static struct ListNode list400[1] = { {74, NULL} };</v>
      </c>
      <c r="D400" t="str">
        <f t="shared" si="13"/>
        <v>list400,</v>
      </c>
    </row>
    <row r="401" spans="1:4" x14ac:dyDescent="0.15">
      <c r="A401">
        <v>49</v>
      </c>
      <c r="C401" t="str">
        <f t="shared" si="12"/>
        <v>static struct ListNode list401[1] = { {49, NULL} };</v>
      </c>
      <c r="D401" t="str">
        <f t="shared" si="13"/>
        <v>list401,</v>
      </c>
    </row>
    <row r="402" spans="1:4" x14ac:dyDescent="0.15">
      <c r="A402">
        <v>42</v>
      </c>
      <c r="C402" t="str">
        <f t="shared" si="12"/>
        <v>static struct ListNode list402[1] = { {42, NULL} };</v>
      </c>
      <c r="D402" t="str">
        <f t="shared" si="13"/>
        <v>list402,</v>
      </c>
    </row>
    <row r="403" spans="1:4" x14ac:dyDescent="0.15">
      <c r="A403">
        <v>49</v>
      </c>
      <c r="C403" t="str">
        <f t="shared" si="12"/>
        <v>static struct ListNode list403[1] = { {49, NULL} };</v>
      </c>
      <c r="D403" t="str">
        <f t="shared" si="13"/>
        <v>list403,</v>
      </c>
    </row>
    <row r="404" spans="1:4" x14ac:dyDescent="0.15">
      <c r="A404">
        <v>71</v>
      </c>
      <c r="C404" t="str">
        <f t="shared" si="12"/>
        <v>static struct ListNode list404[1] = { {71, NULL} };</v>
      </c>
      <c r="D404" t="str">
        <f t="shared" si="13"/>
        <v>list404,</v>
      </c>
    </row>
    <row r="405" spans="1:4" x14ac:dyDescent="0.15">
      <c r="A405">
        <v>10</v>
      </c>
      <c r="C405" t="str">
        <f t="shared" si="12"/>
        <v>static struct ListNode list405[1] = { {10, NULL} };</v>
      </c>
      <c r="D405" t="str">
        <f t="shared" si="13"/>
        <v>list405,</v>
      </c>
    </row>
    <row r="406" spans="1:4" x14ac:dyDescent="0.15">
      <c r="A406">
        <v>79</v>
      </c>
      <c r="C406" t="str">
        <f t="shared" si="12"/>
        <v>static struct ListNode list406[1] = { {79, NULL} };</v>
      </c>
      <c r="D406" t="str">
        <f t="shared" si="13"/>
        <v>list406,</v>
      </c>
    </row>
    <row r="407" spans="1:4" x14ac:dyDescent="0.15">
      <c r="A407">
        <v>83</v>
      </c>
      <c r="C407" t="str">
        <f t="shared" si="12"/>
        <v>static struct ListNode list407[1] = { {83, NULL} };</v>
      </c>
      <c r="D407" t="str">
        <f t="shared" si="13"/>
        <v>list407,</v>
      </c>
    </row>
    <row r="408" spans="1:4" x14ac:dyDescent="0.15">
      <c r="A408">
        <v>70</v>
      </c>
      <c r="C408" t="str">
        <f t="shared" si="12"/>
        <v>static struct ListNode list408[1] = { {70, NULL} };</v>
      </c>
      <c r="D408" t="str">
        <f t="shared" si="13"/>
        <v>list408,</v>
      </c>
    </row>
    <row r="409" spans="1:4" x14ac:dyDescent="0.15">
      <c r="A409">
        <v>40</v>
      </c>
      <c r="C409" t="str">
        <f t="shared" si="12"/>
        <v>static struct ListNode list409[1] = { {40, NULL} };</v>
      </c>
      <c r="D409" t="str">
        <f t="shared" si="13"/>
        <v>list409,</v>
      </c>
    </row>
    <row r="410" spans="1:4" x14ac:dyDescent="0.15">
      <c r="A410">
        <v>23</v>
      </c>
      <c r="C410" t="str">
        <f t="shared" si="12"/>
        <v>static struct ListNode list410[1] = { {23, NULL} };</v>
      </c>
      <c r="D410" t="str">
        <f t="shared" si="13"/>
        <v>list410,</v>
      </c>
    </row>
    <row r="411" spans="1:4" x14ac:dyDescent="0.15">
      <c r="A411">
        <v>50</v>
      </c>
      <c r="C411" t="str">
        <f t="shared" si="12"/>
        <v>static struct ListNode list411[1] = { {50, NULL} };</v>
      </c>
      <c r="D411" t="str">
        <f t="shared" si="13"/>
        <v>list411,</v>
      </c>
    </row>
    <row r="412" spans="1:4" x14ac:dyDescent="0.15">
      <c r="A412">
        <v>71</v>
      </c>
      <c r="C412" t="str">
        <f t="shared" si="12"/>
        <v>static struct ListNode list412[1] = { {71, NULL} };</v>
      </c>
      <c r="D412" t="str">
        <f t="shared" si="13"/>
        <v>list412,</v>
      </c>
    </row>
    <row r="413" spans="1:4" x14ac:dyDescent="0.15">
      <c r="A413">
        <v>29</v>
      </c>
      <c r="C413" t="str">
        <f t="shared" si="12"/>
        <v>static struct ListNode list413[1] = { {29, NULL} };</v>
      </c>
      <c r="D413" t="str">
        <f t="shared" si="13"/>
        <v>list413,</v>
      </c>
    </row>
    <row r="414" spans="1:4" x14ac:dyDescent="0.15">
      <c r="A414">
        <v>18</v>
      </c>
      <c r="C414" t="str">
        <f t="shared" si="12"/>
        <v>static struct ListNode list414[1] = { {18, NULL} };</v>
      </c>
      <c r="D414" t="str">
        <f t="shared" si="13"/>
        <v>list414,</v>
      </c>
    </row>
    <row r="415" spans="1:4" x14ac:dyDescent="0.15">
      <c r="A415">
        <v>46</v>
      </c>
      <c r="C415" t="str">
        <f t="shared" si="12"/>
        <v>static struct ListNode list415[1] = { {46, NULL} };</v>
      </c>
      <c r="D415" t="str">
        <f t="shared" si="13"/>
        <v>list415,</v>
      </c>
    </row>
    <row r="416" spans="1:4" x14ac:dyDescent="0.15">
      <c r="A416">
        <v>99</v>
      </c>
      <c r="C416" t="str">
        <f t="shared" si="12"/>
        <v>static struct ListNode list416[1] = { {99, NULL} };</v>
      </c>
      <c r="D416" t="str">
        <f t="shared" si="13"/>
        <v>list416,</v>
      </c>
    </row>
    <row r="417" spans="1:4" x14ac:dyDescent="0.15">
      <c r="A417">
        <v>30</v>
      </c>
      <c r="C417" t="str">
        <f t="shared" si="12"/>
        <v>static struct ListNode list417[1] = { {30, NULL} };</v>
      </c>
      <c r="D417" t="str">
        <f t="shared" si="13"/>
        <v>list417,</v>
      </c>
    </row>
    <row r="418" spans="1:4" x14ac:dyDescent="0.15">
      <c r="A418">
        <v>21</v>
      </c>
      <c r="C418" t="str">
        <f t="shared" si="12"/>
        <v>static struct ListNode list418[1] = { {21, NULL} };</v>
      </c>
      <c r="D418" t="str">
        <f t="shared" si="13"/>
        <v>list418,</v>
      </c>
    </row>
    <row r="419" spans="1:4" x14ac:dyDescent="0.15">
      <c r="A419">
        <v>76</v>
      </c>
      <c r="C419" t="str">
        <f t="shared" si="12"/>
        <v>static struct ListNode list419[1] = { {76, NULL} };</v>
      </c>
      <c r="D419" t="str">
        <f t="shared" si="13"/>
        <v>list419,</v>
      </c>
    </row>
    <row r="420" spans="1:4" x14ac:dyDescent="0.15">
      <c r="A420">
        <v>24</v>
      </c>
      <c r="C420" t="str">
        <f t="shared" si="12"/>
        <v>static struct ListNode list420[1] = { {24, NULL} };</v>
      </c>
      <c r="D420" t="str">
        <f t="shared" si="13"/>
        <v>list420,</v>
      </c>
    </row>
    <row r="421" spans="1:4" x14ac:dyDescent="0.15">
      <c r="A421">
        <v>44</v>
      </c>
      <c r="C421" t="str">
        <f t="shared" si="12"/>
        <v>static struct ListNode list421[1] = { {44, NULL} };</v>
      </c>
      <c r="D421" t="str">
        <f t="shared" si="13"/>
        <v>list421,</v>
      </c>
    </row>
    <row r="422" spans="1:4" x14ac:dyDescent="0.15">
      <c r="A422">
        <v>58</v>
      </c>
      <c r="C422" t="str">
        <f t="shared" si="12"/>
        <v>static struct ListNode list422[1] = { {58, NULL} };</v>
      </c>
      <c r="D422" t="str">
        <f t="shared" si="13"/>
        <v>list422,</v>
      </c>
    </row>
    <row r="423" spans="1:4" x14ac:dyDescent="0.15">
      <c r="A423">
        <v>96</v>
      </c>
      <c r="C423" t="str">
        <f t="shared" si="12"/>
        <v>static struct ListNode list423[1] = { {96, NULL} };</v>
      </c>
      <c r="D423" t="str">
        <f t="shared" si="13"/>
        <v>list423,</v>
      </c>
    </row>
    <row r="424" spans="1:4" x14ac:dyDescent="0.15">
      <c r="A424">
        <v>71</v>
      </c>
      <c r="C424" t="str">
        <f t="shared" si="12"/>
        <v>static struct ListNode list424[1] = { {71, NULL} };</v>
      </c>
      <c r="D424" t="str">
        <f t="shared" si="13"/>
        <v>list424,</v>
      </c>
    </row>
    <row r="425" spans="1:4" x14ac:dyDescent="0.15">
      <c r="A425">
        <v>64</v>
      </c>
      <c r="C425" t="str">
        <f t="shared" si="12"/>
        <v>static struct ListNode list425[1] = { {64, NULL} };</v>
      </c>
      <c r="D425" t="str">
        <f t="shared" si="13"/>
        <v>list425,</v>
      </c>
    </row>
    <row r="426" spans="1:4" x14ac:dyDescent="0.15">
      <c r="A426">
        <v>60</v>
      </c>
      <c r="C426" t="str">
        <f t="shared" si="12"/>
        <v>static struct ListNode list426[1] = { {60, NULL} };</v>
      </c>
      <c r="D426" t="str">
        <f t="shared" si="13"/>
        <v>list426,</v>
      </c>
    </row>
    <row r="427" spans="1:4" x14ac:dyDescent="0.15">
      <c r="A427">
        <v>98</v>
      </c>
      <c r="C427" t="str">
        <f t="shared" si="12"/>
        <v>static struct ListNode list427[1] = { {98, NULL} };</v>
      </c>
      <c r="D427" t="str">
        <f t="shared" si="13"/>
        <v>list427,</v>
      </c>
    </row>
    <row r="428" spans="1:4" x14ac:dyDescent="0.15">
      <c r="A428">
        <v>51</v>
      </c>
      <c r="C428" t="str">
        <f t="shared" si="12"/>
        <v>static struct ListNode list428[1] = { {51, NULL} };</v>
      </c>
      <c r="D428" t="str">
        <f t="shared" si="13"/>
        <v>list428,</v>
      </c>
    </row>
    <row r="429" spans="1:4" x14ac:dyDescent="0.15">
      <c r="A429">
        <v>40</v>
      </c>
      <c r="C429" t="str">
        <f t="shared" si="12"/>
        <v>static struct ListNode list429[1] = { {40, NULL} };</v>
      </c>
      <c r="D429" t="str">
        <f t="shared" si="13"/>
        <v>list429,</v>
      </c>
    </row>
    <row r="430" spans="1:4" x14ac:dyDescent="0.15">
      <c r="A430">
        <v>3</v>
      </c>
      <c r="C430" t="str">
        <f t="shared" si="12"/>
        <v>static struct ListNode list430[1] = { {3, NULL} };</v>
      </c>
      <c r="D430" t="str">
        <f t="shared" si="13"/>
        <v>list430,</v>
      </c>
    </row>
    <row r="431" spans="1:4" x14ac:dyDescent="0.15">
      <c r="A431">
        <v>51</v>
      </c>
      <c r="C431" t="str">
        <f t="shared" si="12"/>
        <v>static struct ListNode list431[1] = { {51, NULL} };</v>
      </c>
      <c r="D431" t="str">
        <f t="shared" si="13"/>
        <v>list431,</v>
      </c>
    </row>
    <row r="432" spans="1:4" x14ac:dyDescent="0.15">
      <c r="A432">
        <v>1</v>
      </c>
      <c r="C432" t="str">
        <f t="shared" si="12"/>
        <v>static struct ListNode list432[1] = { {1, NULL} };</v>
      </c>
      <c r="D432" t="str">
        <f t="shared" si="13"/>
        <v>list432,</v>
      </c>
    </row>
    <row r="433" spans="1:4" x14ac:dyDescent="0.15">
      <c r="A433">
        <v>5</v>
      </c>
      <c r="C433" t="str">
        <f t="shared" si="12"/>
        <v>static struct ListNode list433[1] = { {5, NULL} };</v>
      </c>
      <c r="D433" t="str">
        <f t="shared" si="13"/>
        <v>list433,</v>
      </c>
    </row>
    <row r="434" spans="1:4" x14ac:dyDescent="0.15">
      <c r="A434">
        <v>80</v>
      </c>
      <c r="C434" t="str">
        <f t="shared" si="12"/>
        <v>static struct ListNode list434[1] = { {80, NULL} };</v>
      </c>
      <c r="D434" t="str">
        <f t="shared" si="13"/>
        <v>list434,</v>
      </c>
    </row>
    <row r="435" spans="1:4" x14ac:dyDescent="0.15">
      <c r="A435">
        <v>18</v>
      </c>
      <c r="C435" t="str">
        <f t="shared" si="12"/>
        <v>static struct ListNode list435[1] = { {18, NULL} };</v>
      </c>
      <c r="D435" t="str">
        <f t="shared" si="13"/>
        <v>list435,</v>
      </c>
    </row>
    <row r="436" spans="1:4" x14ac:dyDescent="0.15">
      <c r="A436">
        <v>74</v>
      </c>
      <c r="C436" t="str">
        <f t="shared" si="12"/>
        <v>static struct ListNode list436[1] = { {74, NULL} };</v>
      </c>
      <c r="D436" t="str">
        <f t="shared" si="13"/>
        <v>list436,</v>
      </c>
    </row>
    <row r="437" spans="1:4" x14ac:dyDescent="0.15">
      <c r="A437">
        <v>49</v>
      </c>
      <c r="C437" t="str">
        <f t="shared" si="12"/>
        <v>static struct ListNode list437[1] = { {49, NULL} };</v>
      </c>
      <c r="D437" t="str">
        <f t="shared" si="13"/>
        <v>list437,</v>
      </c>
    </row>
    <row r="438" spans="1:4" x14ac:dyDescent="0.15">
      <c r="A438">
        <v>13</v>
      </c>
      <c r="C438" t="str">
        <f t="shared" si="12"/>
        <v>static struct ListNode list438[1] = { {13, NULL} };</v>
      </c>
      <c r="D438" t="str">
        <f t="shared" si="13"/>
        <v>list438,</v>
      </c>
    </row>
    <row r="439" spans="1:4" x14ac:dyDescent="0.15">
      <c r="A439">
        <v>20</v>
      </c>
      <c r="C439" t="str">
        <f t="shared" si="12"/>
        <v>static struct ListNode list439[1] = { {20, NULL} };</v>
      </c>
      <c r="D439" t="str">
        <f t="shared" si="13"/>
        <v>list439,</v>
      </c>
    </row>
    <row r="440" spans="1:4" x14ac:dyDescent="0.15">
      <c r="A440">
        <v>25</v>
      </c>
      <c r="C440" t="str">
        <f t="shared" si="12"/>
        <v>static struct ListNode list440[1] = { {25, NULL} };</v>
      </c>
      <c r="D440" t="str">
        <f t="shared" si="13"/>
        <v>list440,</v>
      </c>
    </row>
    <row r="441" spans="1:4" x14ac:dyDescent="0.15">
      <c r="A441">
        <v>12</v>
      </c>
      <c r="C441" t="str">
        <f t="shared" si="12"/>
        <v>static struct ListNode list441[1] = { {12, NULL} };</v>
      </c>
      <c r="D441" t="str">
        <f t="shared" si="13"/>
        <v>list441,</v>
      </c>
    </row>
    <row r="442" spans="1:4" x14ac:dyDescent="0.15">
      <c r="A442">
        <v>83</v>
      </c>
      <c r="C442" t="str">
        <f t="shared" si="12"/>
        <v>static struct ListNode list442[1] = { {83, NULL} };</v>
      </c>
      <c r="D442" t="str">
        <f t="shared" si="13"/>
        <v>list442,</v>
      </c>
    </row>
    <row r="443" spans="1:4" x14ac:dyDescent="0.15">
      <c r="A443">
        <v>88</v>
      </c>
      <c r="C443" t="str">
        <f t="shared" si="12"/>
        <v>static struct ListNode list443[1] = { {88, NULL} };</v>
      </c>
      <c r="D443" t="str">
        <f t="shared" si="13"/>
        <v>list443,</v>
      </c>
    </row>
    <row r="444" spans="1:4" x14ac:dyDescent="0.15">
      <c r="A444">
        <v>17</v>
      </c>
      <c r="C444" t="str">
        <f t="shared" si="12"/>
        <v>static struct ListNode list444[1] = { {17, NULL} };</v>
      </c>
      <c r="D444" t="str">
        <f t="shared" si="13"/>
        <v>list444,</v>
      </c>
    </row>
    <row r="445" spans="1:4" x14ac:dyDescent="0.15">
      <c r="A445">
        <v>8</v>
      </c>
      <c r="C445" t="str">
        <f t="shared" si="12"/>
        <v>static struct ListNode list445[1] = { {8, NULL} };</v>
      </c>
      <c r="D445" t="str">
        <f t="shared" si="13"/>
        <v>list445,</v>
      </c>
    </row>
    <row r="446" spans="1:4" x14ac:dyDescent="0.15">
      <c r="A446">
        <v>50</v>
      </c>
      <c r="C446" t="str">
        <f t="shared" si="12"/>
        <v>static struct ListNode list446[1] = { {50, NULL} };</v>
      </c>
      <c r="D446" t="str">
        <f t="shared" si="13"/>
        <v>list446,</v>
      </c>
    </row>
    <row r="447" spans="1:4" x14ac:dyDescent="0.15">
      <c r="A447">
        <v>24</v>
      </c>
      <c r="C447" t="str">
        <f t="shared" si="12"/>
        <v>static struct ListNode list447[1] = { {24, NULL} };</v>
      </c>
      <c r="D447" t="str">
        <f t="shared" si="13"/>
        <v>list447,</v>
      </c>
    </row>
    <row r="448" spans="1:4" x14ac:dyDescent="0.15">
      <c r="A448">
        <v>95</v>
      </c>
      <c r="C448" t="str">
        <f t="shared" si="12"/>
        <v>static struct ListNode list448[1] = { {95, NULL} };</v>
      </c>
      <c r="D448" t="str">
        <f t="shared" si="13"/>
        <v>list448,</v>
      </c>
    </row>
    <row r="449" spans="1:4" x14ac:dyDescent="0.15">
      <c r="A449">
        <v>57</v>
      </c>
      <c r="C449" t="str">
        <f t="shared" si="12"/>
        <v>static struct ListNode list449[1] = { {57, NULL} };</v>
      </c>
      <c r="D449" t="str">
        <f t="shared" si="13"/>
        <v>list449,</v>
      </c>
    </row>
    <row r="450" spans="1:4" x14ac:dyDescent="0.15">
      <c r="A450">
        <v>11</v>
      </c>
      <c r="C450" t="str">
        <f t="shared" ref="C450:C513" si="14">"static struct ListNode list"&amp;ROW()&amp;"[1] = { {"&amp;A450&amp;", NULL} };"</f>
        <v>static struct ListNode list450[1] = { {11, NULL} };</v>
      </c>
      <c r="D450" t="str">
        <f t="shared" ref="D450:D513" si="15">"list"&amp;ROW()&amp;","</f>
        <v>list450,</v>
      </c>
    </row>
    <row r="451" spans="1:4" x14ac:dyDescent="0.15">
      <c r="A451">
        <v>90</v>
      </c>
      <c r="C451" t="str">
        <f t="shared" si="14"/>
        <v>static struct ListNode list451[1] = { {90, NULL} };</v>
      </c>
      <c r="D451" t="str">
        <f t="shared" si="15"/>
        <v>list451,</v>
      </c>
    </row>
    <row r="452" spans="1:4" x14ac:dyDescent="0.15">
      <c r="A452">
        <v>66</v>
      </c>
      <c r="C452" t="str">
        <f t="shared" si="14"/>
        <v>static struct ListNode list452[1] = { {66, NULL} };</v>
      </c>
      <c r="D452" t="str">
        <f t="shared" si="15"/>
        <v>list452,</v>
      </c>
    </row>
    <row r="453" spans="1:4" x14ac:dyDescent="0.15">
      <c r="A453">
        <v>10</v>
      </c>
      <c r="C453" t="str">
        <f t="shared" si="14"/>
        <v>static struct ListNode list453[1] = { {10, NULL} };</v>
      </c>
      <c r="D453" t="str">
        <f t="shared" si="15"/>
        <v>list453,</v>
      </c>
    </row>
    <row r="454" spans="1:4" x14ac:dyDescent="0.15">
      <c r="A454">
        <v>93</v>
      </c>
      <c r="C454" t="str">
        <f t="shared" si="14"/>
        <v>static struct ListNode list454[1] = { {93, NULL} };</v>
      </c>
      <c r="D454" t="str">
        <f t="shared" si="15"/>
        <v>list454,</v>
      </c>
    </row>
    <row r="455" spans="1:4" x14ac:dyDescent="0.15">
      <c r="A455">
        <v>53</v>
      </c>
      <c r="C455" t="str">
        <f t="shared" si="14"/>
        <v>static struct ListNode list455[1] = { {53, NULL} };</v>
      </c>
      <c r="D455" t="str">
        <f t="shared" si="15"/>
        <v>list455,</v>
      </c>
    </row>
    <row r="456" spans="1:4" x14ac:dyDescent="0.15">
      <c r="A456">
        <v>65</v>
      </c>
      <c r="C456" t="str">
        <f t="shared" si="14"/>
        <v>static struct ListNode list456[1] = { {65, NULL} };</v>
      </c>
      <c r="D456" t="str">
        <f t="shared" si="15"/>
        <v>list456,</v>
      </c>
    </row>
    <row r="457" spans="1:4" x14ac:dyDescent="0.15">
      <c r="A457">
        <v>60</v>
      </c>
      <c r="C457" t="str">
        <f t="shared" si="14"/>
        <v>static struct ListNode list457[1] = { {60, NULL} };</v>
      </c>
      <c r="D457" t="str">
        <f t="shared" si="15"/>
        <v>list457,</v>
      </c>
    </row>
    <row r="458" spans="1:4" x14ac:dyDescent="0.15">
      <c r="A458">
        <v>42</v>
      </c>
      <c r="C458" t="str">
        <f t="shared" si="14"/>
        <v>static struct ListNode list458[1] = { {42, NULL} };</v>
      </c>
      <c r="D458" t="str">
        <f t="shared" si="15"/>
        <v>list458,</v>
      </c>
    </row>
    <row r="459" spans="1:4" x14ac:dyDescent="0.15">
      <c r="A459">
        <v>3</v>
      </c>
      <c r="C459" t="str">
        <f t="shared" si="14"/>
        <v>static struct ListNode list459[1] = { {3, NULL} };</v>
      </c>
      <c r="D459" t="str">
        <f t="shared" si="15"/>
        <v>list459,</v>
      </c>
    </row>
    <row r="460" spans="1:4" x14ac:dyDescent="0.15">
      <c r="A460">
        <v>52</v>
      </c>
      <c r="C460" t="str">
        <f t="shared" si="14"/>
        <v>static struct ListNode list460[1] = { {52, NULL} };</v>
      </c>
      <c r="D460" t="str">
        <f t="shared" si="15"/>
        <v>list460,</v>
      </c>
    </row>
    <row r="461" spans="1:4" x14ac:dyDescent="0.15">
      <c r="A461">
        <v>7</v>
      </c>
      <c r="C461" t="str">
        <f t="shared" si="14"/>
        <v>static struct ListNode list461[1] = { {7, NULL} };</v>
      </c>
      <c r="D461" t="str">
        <f t="shared" si="15"/>
        <v>list461,</v>
      </c>
    </row>
    <row r="462" spans="1:4" x14ac:dyDescent="0.15">
      <c r="A462">
        <v>41</v>
      </c>
      <c r="C462" t="str">
        <f t="shared" si="14"/>
        <v>static struct ListNode list462[1] = { {41, NULL} };</v>
      </c>
      <c r="D462" t="str">
        <f t="shared" si="15"/>
        <v>list462,</v>
      </c>
    </row>
    <row r="463" spans="1:4" x14ac:dyDescent="0.15">
      <c r="A463">
        <v>10</v>
      </c>
      <c r="C463" t="str">
        <f t="shared" si="14"/>
        <v>static struct ListNode list463[1] = { {10, NULL} };</v>
      </c>
      <c r="D463" t="str">
        <f t="shared" si="15"/>
        <v>list463,</v>
      </c>
    </row>
    <row r="464" spans="1:4" x14ac:dyDescent="0.15">
      <c r="A464">
        <v>0</v>
      </c>
      <c r="C464" t="str">
        <f t="shared" si="14"/>
        <v>static struct ListNode list464[1] = { {0, NULL} };</v>
      </c>
      <c r="D464" t="str">
        <f t="shared" si="15"/>
        <v>list464,</v>
      </c>
    </row>
    <row r="465" spans="1:4" x14ac:dyDescent="0.15">
      <c r="A465">
        <v>99</v>
      </c>
      <c r="C465" t="str">
        <f t="shared" si="14"/>
        <v>static struct ListNode list465[1] = { {99, NULL} };</v>
      </c>
      <c r="D465" t="str">
        <f t="shared" si="15"/>
        <v>list465,</v>
      </c>
    </row>
    <row r="466" spans="1:4" x14ac:dyDescent="0.15">
      <c r="A466">
        <v>27</v>
      </c>
      <c r="C466" t="str">
        <f t="shared" si="14"/>
        <v>static struct ListNode list466[1] = { {27, NULL} };</v>
      </c>
      <c r="D466" t="str">
        <f t="shared" si="15"/>
        <v>list466,</v>
      </c>
    </row>
    <row r="467" spans="1:4" x14ac:dyDescent="0.15">
      <c r="A467">
        <v>71</v>
      </c>
      <c r="C467" t="str">
        <f t="shared" si="14"/>
        <v>static struct ListNode list467[1] = { {71, NULL} };</v>
      </c>
      <c r="D467" t="str">
        <f t="shared" si="15"/>
        <v>list467,</v>
      </c>
    </row>
    <row r="468" spans="1:4" x14ac:dyDescent="0.15">
      <c r="A468">
        <v>87</v>
      </c>
      <c r="C468" t="str">
        <f t="shared" si="14"/>
        <v>static struct ListNode list468[1] = { {87, NULL} };</v>
      </c>
      <c r="D468" t="str">
        <f t="shared" si="15"/>
        <v>list468,</v>
      </c>
    </row>
    <row r="469" spans="1:4" x14ac:dyDescent="0.15">
      <c r="A469">
        <v>14</v>
      </c>
      <c r="C469" t="str">
        <f t="shared" si="14"/>
        <v>static struct ListNode list469[1] = { {14, NULL} };</v>
      </c>
      <c r="D469" t="str">
        <f t="shared" si="15"/>
        <v>list469,</v>
      </c>
    </row>
    <row r="470" spans="1:4" x14ac:dyDescent="0.15">
      <c r="A470">
        <v>25</v>
      </c>
      <c r="C470" t="str">
        <f t="shared" si="14"/>
        <v>static struct ListNode list470[1] = { {25, NULL} };</v>
      </c>
      <c r="D470" t="str">
        <f t="shared" si="15"/>
        <v>list470,</v>
      </c>
    </row>
    <row r="471" spans="1:4" x14ac:dyDescent="0.15">
      <c r="A471">
        <v>41</v>
      </c>
      <c r="C471" t="str">
        <f t="shared" si="14"/>
        <v>static struct ListNode list471[1] = { {41, NULL} };</v>
      </c>
      <c r="D471" t="str">
        <f t="shared" si="15"/>
        <v>list471,</v>
      </c>
    </row>
    <row r="472" spans="1:4" x14ac:dyDescent="0.15">
      <c r="A472">
        <v>17</v>
      </c>
      <c r="C472" t="str">
        <f t="shared" si="14"/>
        <v>static struct ListNode list472[1] = { {17, NULL} };</v>
      </c>
      <c r="D472" t="str">
        <f t="shared" si="15"/>
        <v>list472,</v>
      </c>
    </row>
    <row r="473" spans="1:4" x14ac:dyDescent="0.15">
      <c r="A473">
        <v>48</v>
      </c>
      <c r="C473" t="str">
        <f t="shared" si="14"/>
        <v>static struct ListNode list473[1] = { {48, NULL} };</v>
      </c>
      <c r="D473" t="str">
        <f t="shared" si="15"/>
        <v>list473,</v>
      </c>
    </row>
    <row r="474" spans="1:4" x14ac:dyDescent="0.15">
      <c r="A474">
        <v>42</v>
      </c>
      <c r="C474" t="str">
        <f t="shared" si="14"/>
        <v>static struct ListNode list474[1] = { {42, NULL} };</v>
      </c>
      <c r="D474" t="str">
        <f t="shared" si="15"/>
        <v>list474,</v>
      </c>
    </row>
    <row r="475" spans="1:4" x14ac:dyDescent="0.15">
      <c r="A475">
        <v>15</v>
      </c>
      <c r="C475" t="str">
        <f t="shared" si="14"/>
        <v>static struct ListNode list475[1] = { {15, NULL} };</v>
      </c>
      <c r="D475" t="str">
        <f t="shared" si="15"/>
        <v>list475,</v>
      </c>
    </row>
    <row r="476" spans="1:4" x14ac:dyDescent="0.15">
      <c r="A476">
        <v>74</v>
      </c>
      <c r="C476" t="str">
        <f t="shared" si="14"/>
        <v>static struct ListNode list476[1] = { {74, NULL} };</v>
      </c>
      <c r="D476" t="str">
        <f t="shared" si="15"/>
        <v>list476,</v>
      </c>
    </row>
    <row r="477" spans="1:4" x14ac:dyDescent="0.15">
      <c r="A477">
        <v>45</v>
      </c>
      <c r="C477" t="str">
        <f t="shared" si="14"/>
        <v>static struct ListNode list477[1] = { {45, NULL} };</v>
      </c>
      <c r="D477" t="str">
        <f t="shared" si="15"/>
        <v>list477,</v>
      </c>
    </row>
    <row r="478" spans="1:4" x14ac:dyDescent="0.15">
      <c r="A478">
        <v>73</v>
      </c>
      <c r="C478" t="str">
        <f t="shared" si="14"/>
        <v>static struct ListNode list478[1] = { {73, NULL} };</v>
      </c>
      <c r="D478" t="str">
        <f t="shared" si="15"/>
        <v>list478,</v>
      </c>
    </row>
    <row r="479" spans="1:4" x14ac:dyDescent="0.15">
      <c r="A479">
        <v>20</v>
      </c>
      <c r="C479" t="str">
        <f t="shared" si="14"/>
        <v>static struct ListNode list479[1] = { {20, NULL} };</v>
      </c>
      <c r="D479" t="str">
        <f t="shared" si="15"/>
        <v>list479,</v>
      </c>
    </row>
    <row r="480" spans="1:4" x14ac:dyDescent="0.15">
      <c r="A480">
        <v>11</v>
      </c>
      <c r="C480" t="str">
        <f t="shared" si="14"/>
        <v>static struct ListNode list480[1] = { {11, NULL} };</v>
      </c>
      <c r="D480" t="str">
        <f t="shared" si="15"/>
        <v>list480,</v>
      </c>
    </row>
    <row r="481" spans="1:4" x14ac:dyDescent="0.15">
      <c r="A481">
        <v>39</v>
      </c>
      <c r="C481" t="str">
        <f t="shared" si="14"/>
        <v>static struct ListNode list481[1] = { {39, NULL} };</v>
      </c>
      <c r="D481" t="str">
        <f t="shared" si="15"/>
        <v>list481,</v>
      </c>
    </row>
    <row r="482" spans="1:4" x14ac:dyDescent="0.15">
      <c r="A482">
        <v>54</v>
      </c>
      <c r="C482" t="str">
        <f t="shared" si="14"/>
        <v>static struct ListNode list482[1] = { {54, NULL} };</v>
      </c>
      <c r="D482" t="str">
        <f t="shared" si="15"/>
        <v>list482,</v>
      </c>
    </row>
    <row r="483" spans="1:4" x14ac:dyDescent="0.15">
      <c r="A483">
        <v>5</v>
      </c>
      <c r="C483" t="str">
        <f t="shared" si="14"/>
        <v>static struct ListNode list483[1] = { {5, NULL} };</v>
      </c>
      <c r="D483" t="str">
        <f t="shared" si="15"/>
        <v>list483,</v>
      </c>
    </row>
    <row r="484" spans="1:4" x14ac:dyDescent="0.15">
      <c r="A484">
        <v>29</v>
      </c>
      <c r="C484" t="str">
        <f t="shared" si="14"/>
        <v>static struct ListNode list484[1] = { {29, NULL} };</v>
      </c>
      <c r="D484" t="str">
        <f t="shared" si="15"/>
        <v>list484,</v>
      </c>
    </row>
    <row r="485" spans="1:4" x14ac:dyDescent="0.15">
      <c r="A485">
        <v>53</v>
      </c>
      <c r="C485" t="str">
        <f t="shared" si="14"/>
        <v>static struct ListNode list485[1] = { {53, NULL} };</v>
      </c>
      <c r="D485" t="str">
        <f t="shared" si="15"/>
        <v>list485,</v>
      </c>
    </row>
    <row r="486" spans="1:4" x14ac:dyDescent="0.15">
      <c r="A486">
        <v>89</v>
      </c>
      <c r="C486" t="str">
        <f t="shared" si="14"/>
        <v>static struct ListNode list486[1] = { {89, NULL} };</v>
      </c>
      <c r="D486" t="str">
        <f t="shared" si="15"/>
        <v>list486,</v>
      </c>
    </row>
    <row r="487" spans="1:4" x14ac:dyDescent="0.15">
      <c r="A487">
        <v>66</v>
      </c>
      <c r="C487" t="str">
        <f t="shared" si="14"/>
        <v>static struct ListNode list487[1] = { {66, NULL} };</v>
      </c>
      <c r="D487" t="str">
        <f t="shared" si="15"/>
        <v>list487,</v>
      </c>
    </row>
    <row r="488" spans="1:4" x14ac:dyDescent="0.15">
      <c r="A488">
        <v>56</v>
      </c>
      <c r="C488" t="str">
        <f t="shared" si="14"/>
        <v>static struct ListNode list488[1] = { {56, NULL} };</v>
      </c>
      <c r="D488" t="str">
        <f t="shared" si="15"/>
        <v>list488,</v>
      </c>
    </row>
    <row r="489" spans="1:4" x14ac:dyDescent="0.15">
      <c r="A489">
        <v>4</v>
      </c>
      <c r="C489" t="str">
        <f t="shared" si="14"/>
        <v>static struct ListNode list489[1] = { {4, NULL} };</v>
      </c>
      <c r="D489" t="str">
        <f t="shared" si="15"/>
        <v>list489,</v>
      </c>
    </row>
    <row r="490" spans="1:4" x14ac:dyDescent="0.15">
      <c r="A490">
        <v>60</v>
      </c>
      <c r="C490" t="str">
        <f t="shared" si="14"/>
        <v>static struct ListNode list490[1] = { {60, NULL} };</v>
      </c>
      <c r="D490" t="str">
        <f t="shared" si="15"/>
        <v>list490,</v>
      </c>
    </row>
    <row r="491" spans="1:4" x14ac:dyDescent="0.15">
      <c r="A491">
        <v>98</v>
      </c>
      <c r="C491" t="str">
        <f t="shared" si="14"/>
        <v>static struct ListNode list491[1] = { {98, NULL} };</v>
      </c>
      <c r="D491" t="str">
        <f t="shared" si="15"/>
        <v>list491,</v>
      </c>
    </row>
    <row r="492" spans="1:4" x14ac:dyDescent="0.15">
      <c r="A492">
        <v>92</v>
      </c>
      <c r="C492" t="str">
        <f t="shared" si="14"/>
        <v>static struct ListNode list492[1] = { {92, NULL} };</v>
      </c>
      <c r="D492" t="str">
        <f t="shared" si="15"/>
        <v>list492,</v>
      </c>
    </row>
    <row r="493" spans="1:4" x14ac:dyDescent="0.15">
      <c r="A493">
        <v>20</v>
      </c>
      <c r="C493" t="str">
        <f t="shared" si="14"/>
        <v>static struct ListNode list493[1] = { {20, NULL} };</v>
      </c>
      <c r="D493" t="str">
        <f t="shared" si="15"/>
        <v>list493,</v>
      </c>
    </row>
    <row r="494" spans="1:4" x14ac:dyDescent="0.15">
      <c r="A494">
        <v>16</v>
      </c>
      <c r="C494" t="str">
        <f t="shared" si="14"/>
        <v>static struct ListNode list494[1] = { {16, NULL} };</v>
      </c>
      <c r="D494" t="str">
        <f t="shared" si="15"/>
        <v>list494,</v>
      </c>
    </row>
    <row r="495" spans="1:4" x14ac:dyDescent="0.15">
      <c r="A495">
        <v>80</v>
      </c>
      <c r="C495" t="str">
        <f t="shared" si="14"/>
        <v>static struct ListNode list495[1] = { {80, NULL} };</v>
      </c>
      <c r="D495" t="str">
        <f t="shared" si="15"/>
        <v>list495,</v>
      </c>
    </row>
    <row r="496" spans="1:4" x14ac:dyDescent="0.15">
      <c r="A496">
        <v>67</v>
      </c>
      <c r="C496" t="str">
        <f t="shared" si="14"/>
        <v>static struct ListNode list496[1] = { {67, NULL} };</v>
      </c>
      <c r="D496" t="str">
        <f t="shared" si="15"/>
        <v>list496,</v>
      </c>
    </row>
    <row r="497" spans="1:4" x14ac:dyDescent="0.15">
      <c r="A497">
        <v>52</v>
      </c>
      <c r="C497" t="str">
        <f t="shared" si="14"/>
        <v>static struct ListNode list497[1] = { {52, NULL} };</v>
      </c>
      <c r="D497" t="str">
        <f t="shared" si="15"/>
        <v>list497,</v>
      </c>
    </row>
    <row r="498" spans="1:4" x14ac:dyDescent="0.15">
      <c r="A498">
        <v>39</v>
      </c>
      <c r="C498" t="str">
        <f t="shared" si="14"/>
        <v>static struct ListNode list498[1] = { {39, NULL} };</v>
      </c>
      <c r="D498" t="str">
        <f t="shared" si="15"/>
        <v>list498,</v>
      </c>
    </row>
    <row r="499" spans="1:4" x14ac:dyDescent="0.15">
      <c r="A499">
        <v>98</v>
      </c>
      <c r="C499" t="str">
        <f t="shared" si="14"/>
        <v>static struct ListNode list499[1] = { {98, NULL} };</v>
      </c>
      <c r="D499" t="str">
        <f t="shared" si="15"/>
        <v>list499,</v>
      </c>
    </row>
    <row r="500" spans="1:4" x14ac:dyDescent="0.15">
      <c r="A500">
        <v>1</v>
      </c>
      <c r="C500" t="str">
        <f t="shared" si="14"/>
        <v>static struct ListNode list500[1] = { {1, NULL} };</v>
      </c>
      <c r="D500" t="str">
        <f t="shared" si="15"/>
        <v>list500,</v>
      </c>
    </row>
    <row r="501" spans="1:4" x14ac:dyDescent="0.15">
      <c r="A501">
        <v>11</v>
      </c>
      <c r="C501" t="str">
        <f t="shared" si="14"/>
        <v>static struct ListNode list501[1] = { {11, NULL} };</v>
      </c>
      <c r="D501" t="str">
        <f t="shared" si="15"/>
        <v>list501,</v>
      </c>
    </row>
    <row r="502" spans="1:4" x14ac:dyDescent="0.15">
      <c r="A502">
        <v>16</v>
      </c>
      <c r="C502" t="str">
        <f t="shared" si="14"/>
        <v>static struct ListNode list502[1] = { {16, NULL} };</v>
      </c>
      <c r="D502" t="str">
        <f t="shared" si="15"/>
        <v>list502,</v>
      </c>
    </row>
    <row r="503" spans="1:4" x14ac:dyDescent="0.15">
      <c r="A503">
        <v>91</v>
      </c>
      <c r="C503" t="str">
        <f t="shared" si="14"/>
        <v>static struct ListNode list503[1] = { {91, NULL} };</v>
      </c>
      <c r="D503" t="str">
        <f t="shared" si="15"/>
        <v>list503,</v>
      </c>
    </row>
    <row r="504" spans="1:4" x14ac:dyDescent="0.15">
      <c r="A504">
        <v>71</v>
      </c>
      <c r="C504" t="str">
        <f t="shared" si="14"/>
        <v>static struct ListNode list504[1] = { {71, NULL} };</v>
      </c>
      <c r="D504" t="str">
        <f t="shared" si="15"/>
        <v>list504,</v>
      </c>
    </row>
    <row r="505" spans="1:4" x14ac:dyDescent="0.15">
      <c r="A505">
        <v>28</v>
      </c>
      <c r="C505" t="str">
        <f t="shared" si="14"/>
        <v>static struct ListNode list505[1] = { {28, NULL} };</v>
      </c>
      <c r="D505" t="str">
        <f t="shared" si="15"/>
        <v>list505,</v>
      </c>
    </row>
    <row r="506" spans="1:4" x14ac:dyDescent="0.15">
      <c r="A506">
        <v>71</v>
      </c>
      <c r="C506" t="str">
        <f t="shared" si="14"/>
        <v>static struct ListNode list506[1] = { {71, NULL} };</v>
      </c>
      <c r="D506" t="str">
        <f t="shared" si="15"/>
        <v>list506,</v>
      </c>
    </row>
    <row r="507" spans="1:4" x14ac:dyDescent="0.15">
      <c r="A507">
        <v>61</v>
      </c>
      <c r="C507" t="str">
        <f t="shared" si="14"/>
        <v>static struct ListNode list507[1] = { {61, NULL} };</v>
      </c>
      <c r="D507" t="str">
        <f t="shared" si="15"/>
        <v>list507,</v>
      </c>
    </row>
    <row r="508" spans="1:4" x14ac:dyDescent="0.15">
      <c r="A508">
        <v>45</v>
      </c>
      <c r="C508" t="str">
        <f t="shared" si="14"/>
        <v>static struct ListNode list508[1] = { {45, NULL} };</v>
      </c>
      <c r="D508" t="str">
        <f t="shared" si="15"/>
        <v>list508,</v>
      </c>
    </row>
    <row r="509" spans="1:4" x14ac:dyDescent="0.15">
      <c r="A509">
        <v>20</v>
      </c>
      <c r="C509" t="str">
        <f t="shared" si="14"/>
        <v>static struct ListNode list509[1] = { {20, NULL} };</v>
      </c>
      <c r="D509" t="str">
        <f t="shared" si="15"/>
        <v>list509,</v>
      </c>
    </row>
    <row r="510" spans="1:4" x14ac:dyDescent="0.15">
      <c r="A510">
        <v>40</v>
      </c>
      <c r="C510" t="str">
        <f t="shared" si="14"/>
        <v>static struct ListNode list510[1] = { {40, NULL} };</v>
      </c>
      <c r="D510" t="str">
        <f t="shared" si="15"/>
        <v>list510,</v>
      </c>
    </row>
    <row r="511" spans="1:4" x14ac:dyDescent="0.15">
      <c r="A511">
        <v>58</v>
      </c>
      <c r="C511" t="str">
        <f t="shared" si="14"/>
        <v>static struct ListNode list511[1] = { {58, NULL} };</v>
      </c>
      <c r="D511" t="str">
        <f t="shared" si="15"/>
        <v>list511,</v>
      </c>
    </row>
    <row r="512" spans="1:4" x14ac:dyDescent="0.15">
      <c r="A512">
        <v>53</v>
      </c>
      <c r="C512" t="str">
        <f t="shared" si="14"/>
        <v>static struct ListNode list512[1] = { {53, NULL} };</v>
      </c>
      <c r="D512" t="str">
        <f t="shared" si="15"/>
        <v>list512,</v>
      </c>
    </row>
    <row r="513" spans="1:4" x14ac:dyDescent="0.15">
      <c r="A513">
        <v>27</v>
      </c>
      <c r="C513" t="str">
        <f t="shared" si="14"/>
        <v>static struct ListNode list513[1] = { {27, NULL} };</v>
      </c>
      <c r="D513" t="str">
        <f t="shared" si="15"/>
        <v>list513,</v>
      </c>
    </row>
    <row r="514" spans="1:4" x14ac:dyDescent="0.15">
      <c r="A514">
        <v>50</v>
      </c>
      <c r="C514" t="str">
        <f t="shared" ref="C514:C577" si="16">"static struct ListNode list"&amp;ROW()&amp;"[1] = { {"&amp;A514&amp;", NULL} };"</f>
        <v>static struct ListNode list514[1] = { {50, NULL} };</v>
      </c>
      <c r="D514" t="str">
        <f t="shared" ref="D514:D577" si="17">"list"&amp;ROW()&amp;","</f>
        <v>list514,</v>
      </c>
    </row>
    <row r="515" spans="1:4" x14ac:dyDescent="0.15">
      <c r="A515">
        <v>11</v>
      </c>
      <c r="C515" t="str">
        <f t="shared" si="16"/>
        <v>static struct ListNode list515[1] = { {11, NULL} };</v>
      </c>
      <c r="D515" t="str">
        <f t="shared" si="17"/>
        <v>list515,</v>
      </c>
    </row>
    <row r="516" spans="1:4" x14ac:dyDescent="0.15">
      <c r="A516">
        <v>63</v>
      </c>
      <c r="C516" t="str">
        <f t="shared" si="16"/>
        <v>static struct ListNode list516[1] = { {63, NULL} };</v>
      </c>
      <c r="D516" t="str">
        <f t="shared" si="17"/>
        <v>list516,</v>
      </c>
    </row>
    <row r="517" spans="1:4" x14ac:dyDescent="0.15">
      <c r="A517">
        <v>94</v>
      </c>
      <c r="C517" t="str">
        <f t="shared" si="16"/>
        <v>static struct ListNode list517[1] = { {94, NULL} };</v>
      </c>
      <c r="D517" t="str">
        <f t="shared" si="17"/>
        <v>list517,</v>
      </c>
    </row>
    <row r="518" spans="1:4" x14ac:dyDescent="0.15">
      <c r="A518">
        <v>33</v>
      </c>
      <c r="C518" t="str">
        <f t="shared" si="16"/>
        <v>static struct ListNode list518[1] = { {33, NULL} };</v>
      </c>
      <c r="D518" t="str">
        <f t="shared" si="17"/>
        <v>list518,</v>
      </c>
    </row>
    <row r="519" spans="1:4" x14ac:dyDescent="0.15">
      <c r="A519">
        <v>27</v>
      </c>
      <c r="C519" t="str">
        <f t="shared" si="16"/>
        <v>static struct ListNode list519[1] = { {27, NULL} };</v>
      </c>
      <c r="D519" t="str">
        <f t="shared" si="17"/>
        <v>list519,</v>
      </c>
    </row>
    <row r="520" spans="1:4" x14ac:dyDescent="0.15">
      <c r="A520">
        <v>27</v>
      </c>
      <c r="C520" t="str">
        <f t="shared" si="16"/>
        <v>static struct ListNode list520[1] = { {27, NULL} };</v>
      </c>
      <c r="D520" t="str">
        <f t="shared" si="17"/>
        <v>list520,</v>
      </c>
    </row>
    <row r="521" spans="1:4" x14ac:dyDescent="0.15">
      <c r="A521">
        <v>95</v>
      </c>
      <c r="C521" t="str">
        <f t="shared" si="16"/>
        <v>static struct ListNode list521[1] = { {95, NULL} };</v>
      </c>
      <c r="D521" t="str">
        <f t="shared" si="17"/>
        <v>list521,</v>
      </c>
    </row>
    <row r="522" spans="1:4" x14ac:dyDescent="0.15">
      <c r="A522">
        <v>31</v>
      </c>
      <c r="C522" t="str">
        <f t="shared" si="16"/>
        <v>static struct ListNode list522[1] = { {31, NULL} };</v>
      </c>
      <c r="D522" t="str">
        <f t="shared" si="17"/>
        <v>list522,</v>
      </c>
    </row>
    <row r="523" spans="1:4" x14ac:dyDescent="0.15">
      <c r="A523">
        <v>42</v>
      </c>
      <c r="C523" t="str">
        <f t="shared" si="16"/>
        <v>static struct ListNode list523[1] = { {42, NULL} };</v>
      </c>
      <c r="D523" t="str">
        <f t="shared" si="17"/>
        <v>list523,</v>
      </c>
    </row>
    <row r="524" spans="1:4" x14ac:dyDescent="0.15">
      <c r="A524">
        <v>16</v>
      </c>
      <c r="C524" t="str">
        <f t="shared" si="16"/>
        <v>static struct ListNode list524[1] = { {16, NULL} };</v>
      </c>
      <c r="D524" t="str">
        <f t="shared" si="17"/>
        <v>list524,</v>
      </c>
    </row>
    <row r="525" spans="1:4" x14ac:dyDescent="0.15">
      <c r="A525">
        <v>6</v>
      </c>
      <c r="C525" t="str">
        <f t="shared" si="16"/>
        <v>static struct ListNode list525[1] = { {6, NULL} };</v>
      </c>
      <c r="D525" t="str">
        <f t="shared" si="17"/>
        <v>list525,</v>
      </c>
    </row>
    <row r="526" spans="1:4" x14ac:dyDescent="0.15">
      <c r="A526">
        <v>15</v>
      </c>
      <c r="C526" t="str">
        <f t="shared" si="16"/>
        <v>static struct ListNode list526[1] = { {15, NULL} };</v>
      </c>
      <c r="D526" t="str">
        <f t="shared" si="17"/>
        <v>list526,</v>
      </c>
    </row>
    <row r="527" spans="1:4" x14ac:dyDescent="0.15">
      <c r="A527">
        <v>24</v>
      </c>
      <c r="C527" t="str">
        <f t="shared" si="16"/>
        <v>static struct ListNode list527[1] = { {24, NULL} };</v>
      </c>
      <c r="D527" t="str">
        <f t="shared" si="17"/>
        <v>list527,</v>
      </c>
    </row>
    <row r="528" spans="1:4" x14ac:dyDescent="0.15">
      <c r="A528">
        <v>1</v>
      </c>
      <c r="C528" t="str">
        <f t="shared" si="16"/>
        <v>static struct ListNode list528[1] = { {1, NULL} };</v>
      </c>
      <c r="D528" t="str">
        <f t="shared" si="17"/>
        <v>list528,</v>
      </c>
    </row>
    <row r="529" spans="1:4" x14ac:dyDescent="0.15">
      <c r="A529">
        <v>97</v>
      </c>
      <c r="C529" t="str">
        <f t="shared" si="16"/>
        <v>static struct ListNode list529[1] = { {97, NULL} };</v>
      </c>
      <c r="D529" t="str">
        <f t="shared" si="17"/>
        <v>list529,</v>
      </c>
    </row>
    <row r="530" spans="1:4" x14ac:dyDescent="0.15">
      <c r="A530">
        <v>61</v>
      </c>
      <c r="C530" t="str">
        <f t="shared" si="16"/>
        <v>static struct ListNode list530[1] = { {61, NULL} };</v>
      </c>
      <c r="D530" t="str">
        <f t="shared" si="17"/>
        <v>list530,</v>
      </c>
    </row>
    <row r="531" spans="1:4" x14ac:dyDescent="0.15">
      <c r="A531">
        <v>3</v>
      </c>
      <c r="C531" t="str">
        <f t="shared" si="16"/>
        <v>static struct ListNode list531[1] = { {3, NULL} };</v>
      </c>
      <c r="D531" t="str">
        <f t="shared" si="17"/>
        <v>list531,</v>
      </c>
    </row>
    <row r="532" spans="1:4" x14ac:dyDescent="0.15">
      <c r="A532">
        <v>24</v>
      </c>
      <c r="C532" t="str">
        <f t="shared" si="16"/>
        <v>static struct ListNode list532[1] = { {24, NULL} };</v>
      </c>
      <c r="D532" t="str">
        <f t="shared" si="17"/>
        <v>list532,</v>
      </c>
    </row>
    <row r="533" spans="1:4" x14ac:dyDescent="0.15">
      <c r="A533">
        <v>8</v>
      </c>
      <c r="C533" t="str">
        <f t="shared" si="16"/>
        <v>static struct ListNode list533[1] = { {8, NULL} };</v>
      </c>
      <c r="D533" t="str">
        <f t="shared" si="17"/>
        <v>list533,</v>
      </c>
    </row>
    <row r="534" spans="1:4" x14ac:dyDescent="0.15">
      <c r="A534">
        <v>36</v>
      </c>
      <c r="C534" t="str">
        <f t="shared" si="16"/>
        <v>static struct ListNode list534[1] = { {36, NULL} };</v>
      </c>
      <c r="D534" t="str">
        <f t="shared" si="17"/>
        <v>list534,</v>
      </c>
    </row>
    <row r="535" spans="1:4" x14ac:dyDescent="0.15">
      <c r="A535">
        <v>81</v>
      </c>
      <c r="C535" t="str">
        <f t="shared" si="16"/>
        <v>static struct ListNode list535[1] = { {81, NULL} };</v>
      </c>
      <c r="D535" t="str">
        <f t="shared" si="17"/>
        <v>list535,</v>
      </c>
    </row>
    <row r="536" spans="1:4" x14ac:dyDescent="0.15">
      <c r="A536">
        <v>15</v>
      </c>
      <c r="C536" t="str">
        <f t="shared" si="16"/>
        <v>static struct ListNode list536[1] = { {15, NULL} };</v>
      </c>
      <c r="D536" t="str">
        <f t="shared" si="17"/>
        <v>list536,</v>
      </c>
    </row>
    <row r="537" spans="1:4" x14ac:dyDescent="0.15">
      <c r="A537">
        <v>10</v>
      </c>
      <c r="C537" t="str">
        <f t="shared" si="16"/>
        <v>static struct ListNode list537[1] = { {10, NULL} };</v>
      </c>
      <c r="D537" t="str">
        <f t="shared" si="17"/>
        <v>list537,</v>
      </c>
    </row>
    <row r="538" spans="1:4" x14ac:dyDescent="0.15">
      <c r="A538">
        <v>16</v>
      </c>
      <c r="C538" t="str">
        <f t="shared" si="16"/>
        <v>static struct ListNode list538[1] = { {16, NULL} };</v>
      </c>
      <c r="D538" t="str">
        <f t="shared" si="17"/>
        <v>list538,</v>
      </c>
    </row>
    <row r="539" spans="1:4" x14ac:dyDescent="0.15">
      <c r="A539">
        <v>5</v>
      </c>
      <c r="C539" t="str">
        <f t="shared" si="16"/>
        <v>static struct ListNode list539[1] = { {5, NULL} };</v>
      </c>
      <c r="D539" t="str">
        <f t="shared" si="17"/>
        <v>list539,</v>
      </c>
    </row>
    <row r="540" spans="1:4" x14ac:dyDescent="0.15">
      <c r="A540">
        <v>73</v>
      </c>
      <c r="C540" t="str">
        <f t="shared" si="16"/>
        <v>static struct ListNode list540[1] = { {73, NULL} };</v>
      </c>
      <c r="D540" t="str">
        <f t="shared" si="17"/>
        <v>list540,</v>
      </c>
    </row>
    <row r="541" spans="1:4" x14ac:dyDescent="0.15">
      <c r="A541">
        <v>81</v>
      </c>
      <c r="C541" t="str">
        <f t="shared" si="16"/>
        <v>static struct ListNode list541[1] = { {81, NULL} };</v>
      </c>
      <c r="D541" t="str">
        <f t="shared" si="17"/>
        <v>list541,</v>
      </c>
    </row>
    <row r="542" spans="1:4" x14ac:dyDescent="0.15">
      <c r="A542">
        <v>20</v>
      </c>
      <c r="C542" t="str">
        <f t="shared" si="16"/>
        <v>static struct ListNode list542[1] = { {20, NULL} };</v>
      </c>
      <c r="D542" t="str">
        <f t="shared" si="17"/>
        <v>list542,</v>
      </c>
    </row>
    <row r="543" spans="1:4" x14ac:dyDescent="0.15">
      <c r="A543">
        <v>91</v>
      </c>
      <c r="C543" t="str">
        <f t="shared" si="16"/>
        <v>static struct ListNode list543[1] = { {91, NULL} };</v>
      </c>
      <c r="D543" t="str">
        <f t="shared" si="17"/>
        <v>list543,</v>
      </c>
    </row>
    <row r="544" spans="1:4" x14ac:dyDescent="0.15">
      <c r="A544">
        <v>69</v>
      </c>
      <c r="C544" t="str">
        <f t="shared" si="16"/>
        <v>static struct ListNode list544[1] = { {69, NULL} };</v>
      </c>
      <c r="D544" t="str">
        <f t="shared" si="17"/>
        <v>list544,</v>
      </c>
    </row>
    <row r="545" spans="1:4" x14ac:dyDescent="0.15">
      <c r="A545">
        <v>65</v>
      </c>
      <c r="C545" t="str">
        <f t="shared" si="16"/>
        <v>static struct ListNode list545[1] = { {65, NULL} };</v>
      </c>
      <c r="D545" t="str">
        <f t="shared" si="17"/>
        <v>list545,</v>
      </c>
    </row>
    <row r="546" spans="1:4" x14ac:dyDescent="0.15">
      <c r="A546">
        <v>27</v>
      </c>
      <c r="C546" t="str">
        <f t="shared" si="16"/>
        <v>static struct ListNode list546[1] = { {27, NULL} };</v>
      </c>
      <c r="D546" t="str">
        <f t="shared" si="17"/>
        <v>list546,</v>
      </c>
    </row>
    <row r="547" spans="1:4" x14ac:dyDescent="0.15">
      <c r="A547">
        <v>36</v>
      </c>
      <c r="C547" t="str">
        <f t="shared" si="16"/>
        <v>static struct ListNode list547[1] = { {36, NULL} };</v>
      </c>
      <c r="D547" t="str">
        <f t="shared" si="17"/>
        <v>list547,</v>
      </c>
    </row>
    <row r="548" spans="1:4" x14ac:dyDescent="0.15">
      <c r="A548">
        <v>28</v>
      </c>
      <c r="C548" t="str">
        <f t="shared" si="16"/>
        <v>static struct ListNode list548[1] = { {28, NULL} };</v>
      </c>
      <c r="D548" t="str">
        <f t="shared" si="17"/>
        <v>list548,</v>
      </c>
    </row>
    <row r="549" spans="1:4" x14ac:dyDescent="0.15">
      <c r="A549">
        <v>25</v>
      </c>
      <c r="C549" t="str">
        <f t="shared" si="16"/>
        <v>static struct ListNode list549[1] = { {25, NULL} };</v>
      </c>
      <c r="D549" t="str">
        <f t="shared" si="17"/>
        <v>list549,</v>
      </c>
    </row>
    <row r="550" spans="1:4" x14ac:dyDescent="0.15">
      <c r="A550">
        <v>84</v>
      </c>
      <c r="C550" t="str">
        <f t="shared" si="16"/>
        <v>static struct ListNode list550[1] = { {84, NULL} };</v>
      </c>
      <c r="D550" t="str">
        <f t="shared" si="17"/>
        <v>list550,</v>
      </c>
    </row>
    <row r="551" spans="1:4" x14ac:dyDescent="0.15">
      <c r="A551">
        <v>67</v>
      </c>
      <c r="C551" t="str">
        <f t="shared" si="16"/>
        <v>static struct ListNode list551[1] = { {67, NULL} };</v>
      </c>
      <c r="D551" t="str">
        <f t="shared" si="17"/>
        <v>list551,</v>
      </c>
    </row>
    <row r="552" spans="1:4" x14ac:dyDescent="0.15">
      <c r="A552">
        <v>49</v>
      </c>
      <c r="C552" t="str">
        <f t="shared" si="16"/>
        <v>static struct ListNode list552[1] = { {49, NULL} };</v>
      </c>
      <c r="D552" t="str">
        <f t="shared" si="17"/>
        <v>list552,</v>
      </c>
    </row>
    <row r="553" spans="1:4" x14ac:dyDescent="0.15">
      <c r="A553">
        <v>76</v>
      </c>
      <c r="C553" t="str">
        <f t="shared" si="16"/>
        <v>static struct ListNode list553[1] = { {76, NULL} };</v>
      </c>
      <c r="D553" t="str">
        <f t="shared" si="17"/>
        <v>list553,</v>
      </c>
    </row>
    <row r="554" spans="1:4" x14ac:dyDescent="0.15">
      <c r="A554">
        <v>46</v>
      </c>
      <c r="C554" t="str">
        <f t="shared" si="16"/>
        <v>static struct ListNode list554[1] = { {46, NULL} };</v>
      </c>
      <c r="D554" t="str">
        <f t="shared" si="17"/>
        <v>list554,</v>
      </c>
    </row>
    <row r="555" spans="1:4" x14ac:dyDescent="0.15">
      <c r="A555">
        <v>76</v>
      </c>
      <c r="C555" t="str">
        <f t="shared" si="16"/>
        <v>static struct ListNode list555[1] = { {76, NULL} };</v>
      </c>
      <c r="D555" t="str">
        <f t="shared" si="17"/>
        <v>list555,</v>
      </c>
    </row>
    <row r="556" spans="1:4" x14ac:dyDescent="0.15">
      <c r="A556">
        <v>66</v>
      </c>
      <c r="C556" t="str">
        <f t="shared" si="16"/>
        <v>static struct ListNode list556[1] = { {66, NULL} };</v>
      </c>
      <c r="D556" t="str">
        <f t="shared" si="17"/>
        <v>list556,</v>
      </c>
    </row>
    <row r="557" spans="1:4" x14ac:dyDescent="0.15">
      <c r="A557">
        <v>67</v>
      </c>
      <c r="C557" t="str">
        <f t="shared" si="16"/>
        <v>static struct ListNode list557[1] = { {67, NULL} };</v>
      </c>
      <c r="D557" t="str">
        <f t="shared" si="17"/>
        <v>list557,</v>
      </c>
    </row>
    <row r="558" spans="1:4" x14ac:dyDescent="0.15">
      <c r="A558">
        <v>20</v>
      </c>
      <c r="C558" t="str">
        <f t="shared" si="16"/>
        <v>static struct ListNode list558[1] = { {20, NULL} };</v>
      </c>
      <c r="D558" t="str">
        <f t="shared" si="17"/>
        <v>list558,</v>
      </c>
    </row>
    <row r="559" spans="1:4" x14ac:dyDescent="0.15">
      <c r="A559">
        <v>84</v>
      </c>
      <c r="C559" t="str">
        <f t="shared" si="16"/>
        <v>static struct ListNode list559[1] = { {84, NULL} };</v>
      </c>
      <c r="D559" t="str">
        <f t="shared" si="17"/>
        <v>list559,</v>
      </c>
    </row>
    <row r="560" spans="1:4" x14ac:dyDescent="0.15">
      <c r="A560">
        <v>91</v>
      </c>
      <c r="C560" t="str">
        <f t="shared" si="16"/>
        <v>static struct ListNode list560[1] = { {91, NULL} };</v>
      </c>
      <c r="D560" t="str">
        <f t="shared" si="17"/>
        <v>list560,</v>
      </c>
    </row>
    <row r="561" spans="1:4" x14ac:dyDescent="0.15">
      <c r="A561">
        <v>10</v>
      </c>
      <c r="C561" t="str">
        <f t="shared" si="16"/>
        <v>static struct ListNode list561[1] = { {10, NULL} };</v>
      </c>
      <c r="D561" t="str">
        <f t="shared" si="17"/>
        <v>list561,</v>
      </c>
    </row>
    <row r="562" spans="1:4" x14ac:dyDescent="0.15">
      <c r="A562">
        <v>58</v>
      </c>
      <c r="C562" t="str">
        <f t="shared" si="16"/>
        <v>static struct ListNode list562[1] = { {58, NULL} };</v>
      </c>
      <c r="D562" t="str">
        <f t="shared" si="17"/>
        <v>list562,</v>
      </c>
    </row>
    <row r="563" spans="1:4" x14ac:dyDescent="0.15">
      <c r="A563">
        <v>11</v>
      </c>
      <c r="C563" t="str">
        <f t="shared" si="16"/>
        <v>static struct ListNode list563[1] = { {11, NULL} };</v>
      </c>
      <c r="D563" t="str">
        <f t="shared" si="17"/>
        <v>list563,</v>
      </c>
    </row>
    <row r="564" spans="1:4" x14ac:dyDescent="0.15">
      <c r="A564">
        <v>44</v>
      </c>
      <c r="C564" t="str">
        <f t="shared" si="16"/>
        <v>static struct ListNode list564[1] = { {44, NULL} };</v>
      </c>
      <c r="D564" t="str">
        <f t="shared" si="17"/>
        <v>list564,</v>
      </c>
    </row>
    <row r="565" spans="1:4" x14ac:dyDescent="0.15">
      <c r="A565">
        <v>18</v>
      </c>
      <c r="C565" t="str">
        <f t="shared" si="16"/>
        <v>static struct ListNode list565[1] = { {18, NULL} };</v>
      </c>
      <c r="D565" t="str">
        <f t="shared" si="17"/>
        <v>list565,</v>
      </c>
    </row>
    <row r="566" spans="1:4" x14ac:dyDescent="0.15">
      <c r="A566">
        <v>18</v>
      </c>
      <c r="C566" t="str">
        <f t="shared" si="16"/>
        <v>static struct ListNode list566[1] = { {18, NULL} };</v>
      </c>
      <c r="D566" t="str">
        <f t="shared" si="17"/>
        <v>list566,</v>
      </c>
    </row>
    <row r="567" spans="1:4" x14ac:dyDescent="0.15">
      <c r="A567">
        <v>34</v>
      </c>
      <c r="C567" t="str">
        <f t="shared" si="16"/>
        <v>static struct ListNode list567[1] = { {34, NULL} };</v>
      </c>
      <c r="D567" t="str">
        <f t="shared" si="17"/>
        <v>list567,</v>
      </c>
    </row>
    <row r="568" spans="1:4" x14ac:dyDescent="0.15">
      <c r="A568">
        <v>25</v>
      </c>
      <c r="C568" t="str">
        <f t="shared" si="16"/>
        <v>static struct ListNode list568[1] = { {25, NULL} };</v>
      </c>
      <c r="D568" t="str">
        <f t="shared" si="17"/>
        <v>list568,</v>
      </c>
    </row>
    <row r="569" spans="1:4" x14ac:dyDescent="0.15">
      <c r="A569">
        <v>67</v>
      </c>
      <c r="C569" t="str">
        <f t="shared" si="16"/>
        <v>static struct ListNode list569[1] = { {67, NULL} };</v>
      </c>
      <c r="D569" t="str">
        <f t="shared" si="17"/>
        <v>list569,</v>
      </c>
    </row>
    <row r="570" spans="1:4" x14ac:dyDescent="0.15">
      <c r="A570">
        <v>89</v>
      </c>
      <c r="C570" t="str">
        <f t="shared" si="16"/>
        <v>static struct ListNode list570[1] = { {89, NULL} };</v>
      </c>
      <c r="D570" t="str">
        <f t="shared" si="17"/>
        <v>list570,</v>
      </c>
    </row>
    <row r="571" spans="1:4" x14ac:dyDescent="0.15">
      <c r="A571">
        <v>18</v>
      </c>
      <c r="C571" t="str">
        <f t="shared" si="16"/>
        <v>static struct ListNode list571[1] = { {18, NULL} };</v>
      </c>
      <c r="D571" t="str">
        <f t="shared" si="17"/>
        <v>list571,</v>
      </c>
    </row>
    <row r="572" spans="1:4" x14ac:dyDescent="0.15">
      <c r="A572">
        <v>14</v>
      </c>
      <c r="C572" t="str">
        <f t="shared" si="16"/>
        <v>static struct ListNode list572[1] = { {14, NULL} };</v>
      </c>
      <c r="D572" t="str">
        <f t="shared" si="17"/>
        <v>list572,</v>
      </c>
    </row>
    <row r="573" spans="1:4" x14ac:dyDescent="0.15">
      <c r="A573">
        <v>25</v>
      </c>
      <c r="C573" t="str">
        <f t="shared" si="16"/>
        <v>static struct ListNode list573[1] = { {25, NULL} };</v>
      </c>
      <c r="D573" t="str">
        <f t="shared" si="17"/>
        <v>list573,</v>
      </c>
    </row>
    <row r="574" spans="1:4" x14ac:dyDescent="0.15">
      <c r="A574">
        <v>18</v>
      </c>
      <c r="C574" t="str">
        <f t="shared" si="16"/>
        <v>static struct ListNode list574[1] = { {18, NULL} };</v>
      </c>
      <c r="D574" t="str">
        <f t="shared" si="17"/>
        <v>list574,</v>
      </c>
    </row>
    <row r="575" spans="1:4" x14ac:dyDescent="0.15">
      <c r="A575">
        <v>28</v>
      </c>
      <c r="C575" t="str">
        <f t="shared" si="16"/>
        <v>static struct ListNode list575[1] = { {28, NULL} };</v>
      </c>
      <c r="D575" t="str">
        <f t="shared" si="17"/>
        <v>list575,</v>
      </c>
    </row>
    <row r="576" spans="1:4" x14ac:dyDescent="0.15">
      <c r="A576">
        <v>29</v>
      </c>
      <c r="C576" t="str">
        <f t="shared" si="16"/>
        <v>static struct ListNode list576[1] = { {29, NULL} };</v>
      </c>
      <c r="D576" t="str">
        <f t="shared" si="17"/>
        <v>list576,</v>
      </c>
    </row>
    <row r="577" spans="1:4" x14ac:dyDescent="0.15">
      <c r="A577">
        <v>34</v>
      </c>
      <c r="C577" t="str">
        <f t="shared" si="16"/>
        <v>static struct ListNode list577[1] = { {34, NULL} };</v>
      </c>
      <c r="D577" t="str">
        <f t="shared" si="17"/>
        <v>list577,</v>
      </c>
    </row>
    <row r="578" spans="1:4" x14ac:dyDescent="0.15">
      <c r="A578">
        <v>27</v>
      </c>
      <c r="C578" t="str">
        <f t="shared" ref="C578:C641" si="18">"static struct ListNode list"&amp;ROW()&amp;"[1] = { {"&amp;A578&amp;", NULL} };"</f>
        <v>static struct ListNode list578[1] = { {27, NULL} };</v>
      </c>
      <c r="D578" t="str">
        <f t="shared" ref="D578:D641" si="19">"list"&amp;ROW()&amp;","</f>
        <v>list578,</v>
      </c>
    </row>
    <row r="579" spans="1:4" x14ac:dyDescent="0.15">
      <c r="A579">
        <v>40</v>
      </c>
      <c r="C579" t="str">
        <f t="shared" si="18"/>
        <v>static struct ListNode list579[1] = { {40, NULL} };</v>
      </c>
      <c r="D579" t="str">
        <f t="shared" si="19"/>
        <v>list579,</v>
      </c>
    </row>
    <row r="580" spans="1:4" x14ac:dyDescent="0.15">
      <c r="A580">
        <v>54</v>
      </c>
      <c r="C580" t="str">
        <f t="shared" si="18"/>
        <v>static struct ListNode list580[1] = { {54, NULL} };</v>
      </c>
      <c r="D580" t="str">
        <f t="shared" si="19"/>
        <v>list580,</v>
      </c>
    </row>
    <row r="581" spans="1:4" x14ac:dyDescent="0.15">
      <c r="A581">
        <v>40</v>
      </c>
      <c r="C581" t="str">
        <f t="shared" si="18"/>
        <v>static struct ListNode list581[1] = { {40, NULL} };</v>
      </c>
      <c r="D581" t="str">
        <f t="shared" si="19"/>
        <v>list581,</v>
      </c>
    </row>
    <row r="582" spans="1:4" x14ac:dyDescent="0.15">
      <c r="A582">
        <v>96</v>
      </c>
      <c r="C582" t="str">
        <f t="shared" si="18"/>
        <v>static struct ListNode list582[1] = { {96, NULL} };</v>
      </c>
      <c r="D582" t="str">
        <f t="shared" si="19"/>
        <v>list582,</v>
      </c>
    </row>
    <row r="583" spans="1:4" x14ac:dyDescent="0.15">
      <c r="A583">
        <v>35</v>
      </c>
      <c r="C583" t="str">
        <f t="shared" si="18"/>
        <v>static struct ListNode list583[1] = { {35, NULL} };</v>
      </c>
      <c r="D583" t="str">
        <f t="shared" si="19"/>
        <v>list583,</v>
      </c>
    </row>
    <row r="584" spans="1:4" x14ac:dyDescent="0.15">
      <c r="A584">
        <v>83</v>
      </c>
      <c r="C584" t="str">
        <f t="shared" si="18"/>
        <v>static struct ListNode list584[1] = { {83, NULL} };</v>
      </c>
      <c r="D584" t="str">
        <f t="shared" si="19"/>
        <v>list584,</v>
      </c>
    </row>
    <row r="585" spans="1:4" x14ac:dyDescent="0.15">
      <c r="A585">
        <v>48</v>
      </c>
      <c r="C585" t="str">
        <f t="shared" si="18"/>
        <v>static struct ListNode list585[1] = { {48, NULL} };</v>
      </c>
      <c r="D585" t="str">
        <f t="shared" si="19"/>
        <v>list585,</v>
      </c>
    </row>
    <row r="586" spans="1:4" x14ac:dyDescent="0.15">
      <c r="A586">
        <v>65</v>
      </c>
      <c r="C586" t="str">
        <f t="shared" si="18"/>
        <v>static struct ListNode list586[1] = { {65, NULL} };</v>
      </c>
      <c r="D586" t="str">
        <f t="shared" si="19"/>
        <v>list586,</v>
      </c>
    </row>
    <row r="587" spans="1:4" x14ac:dyDescent="0.15">
      <c r="A587">
        <v>11</v>
      </c>
      <c r="C587" t="str">
        <f t="shared" si="18"/>
        <v>static struct ListNode list587[1] = { {11, NULL} };</v>
      </c>
      <c r="D587" t="str">
        <f t="shared" si="19"/>
        <v>list587,</v>
      </c>
    </row>
    <row r="588" spans="1:4" x14ac:dyDescent="0.15">
      <c r="A588">
        <v>52</v>
      </c>
      <c r="C588" t="str">
        <f t="shared" si="18"/>
        <v>static struct ListNode list588[1] = { {52, NULL} };</v>
      </c>
      <c r="D588" t="str">
        <f t="shared" si="19"/>
        <v>list588,</v>
      </c>
    </row>
    <row r="589" spans="1:4" x14ac:dyDescent="0.15">
      <c r="A589">
        <v>64</v>
      </c>
      <c r="C589" t="str">
        <f t="shared" si="18"/>
        <v>static struct ListNode list589[1] = { {64, NULL} };</v>
      </c>
      <c r="D589" t="str">
        <f t="shared" si="19"/>
        <v>list589,</v>
      </c>
    </row>
    <row r="590" spans="1:4" x14ac:dyDescent="0.15">
      <c r="A590">
        <v>76</v>
      </c>
      <c r="C590" t="str">
        <f t="shared" si="18"/>
        <v>static struct ListNode list590[1] = { {76, NULL} };</v>
      </c>
      <c r="D590" t="str">
        <f t="shared" si="19"/>
        <v>list590,</v>
      </c>
    </row>
    <row r="591" spans="1:4" x14ac:dyDescent="0.15">
      <c r="A591">
        <v>37</v>
      </c>
      <c r="C591" t="str">
        <f t="shared" si="18"/>
        <v>static struct ListNode list591[1] = { {37, NULL} };</v>
      </c>
      <c r="D591" t="str">
        <f t="shared" si="19"/>
        <v>list591,</v>
      </c>
    </row>
    <row r="592" spans="1:4" x14ac:dyDescent="0.15">
      <c r="A592">
        <v>75</v>
      </c>
      <c r="C592" t="str">
        <f t="shared" si="18"/>
        <v>static struct ListNode list592[1] = { {75, NULL} };</v>
      </c>
      <c r="D592" t="str">
        <f t="shared" si="19"/>
        <v>list592,</v>
      </c>
    </row>
    <row r="593" spans="1:4" x14ac:dyDescent="0.15">
      <c r="A593">
        <v>45</v>
      </c>
      <c r="C593" t="str">
        <f t="shared" si="18"/>
        <v>static struct ListNode list593[1] = { {45, NULL} };</v>
      </c>
      <c r="D593" t="str">
        <f t="shared" si="19"/>
        <v>list593,</v>
      </c>
    </row>
    <row r="594" spans="1:4" x14ac:dyDescent="0.15">
      <c r="A594">
        <v>10</v>
      </c>
      <c r="C594" t="str">
        <f t="shared" si="18"/>
        <v>static struct ListNode list594[1] = { {10, NULL} };</v>
      </c>
      <c r="D594" t="str">
        <f t="shared" si="19"/>
        <v>list594,</v>
      </c>
    </row>
    <row r="595" spans="1:4" x14ac:dyDescent="0.15">
      <c r="A595">
        <v>15</v>
      </c>
      <c r="C595" t="str">
        <f t="shared" si="18"/>
        <v>static struct ListNode list595[1] = { {15, NULL} };</v>
      </c>
      <c r="D595" t="str">
        <f t="shared" si="19"/>
        <v>list595,</v>
      </c>
    </row>
    <row r="596" spans="1:4" x14ac:dyDescent="0.15">
      <c r="A596">
        <v>92</v>
      </c>
      <c r="C596" t="str">
        <f t="shared" si="18"/>
        <v>static struct ListNode list596[1] = { {92, NULL} };</v>
      </c>
      <c r="D596" t="str">
        <f t="shared" si="19"/>
        <v>list596,</v>
      </c>
    </row>
    <row r="597" spans="1:4" x14ac:dyDescent="0.15">
      <c r="A597">
        <v>10</v>
      </c>
      <c r="C597" t="str">
        <f t="shared" si="18"/>
        <v>static struct ListNode list597[1] = { {10, NULL} };</v>
      </c>
      <c r="D597" t="str">
        <f t="shared" si="19"/>
        <v>list597,</v>
      </c>
    </row>
    <row r="598" spans="1:4" x14ac:dyDescent="0.15">
      <c r="A598">
        <v>47</v>
      </c>
      <c r="C598" t="str">
        <f t="shared" si="18"/>
        <v>static struct ListNode list598[1] = { {47, NULL} };</v>
      </c>
      <c r="D598" t="str">
        <f t="shared" si="19"/>
        <v>list598,</v>
      </c>
    </row>
    <row r="599" spans="1:4" x14ac:dyDescent="0.15">
      <c r="A599">
        <v>37</v>
      </c>
      <c r="C599" t="str">
        <f t="shared" si="18"/>
        <v>static struct ListNode list599[1] = { {37, NULL} };</v>
      </c>
      <c r="D599" t="str">
        <f t="shared" si="19"/>
        <v>list599,</v>
      </c>
    </row>
    <row r="600" spans="1:4" x14ac:dyDescent="0.15">
      <c r="A600">
        <v>99</v>
      </c>
      <c r="C600" t="str">
        <f t="shared" si="18"/>
        <v>static struct ListNode list600[1] = { {99, NULL} };</v>
      </c>
      <c r="D600" t="str">
        <f t="shared" si="19"/>
        <v>list600,</v>
      </c>
    </row>
    <row r="601" spans="1:4" x14ac:dyDescent="0.15">
      <c r="A601">
        <v>47</v>
      </c>
      <c r="C601" t="str">
        <f t="shared" si="18"/>
        <v>static struct ListNode list601[1] = { {47, NULL} };</v>
      </c>
      <c r="D601" t="str">
        <f t="shared" si="19"/>
        <v>list601,</v>
      </c>
    </row>
    <row r="602" spans="1:4" x14ac:dyDescent="0.15">
      <c r="A602">
        <v>15</v>
      </c>
      <c r="C602" t="str">
        <f t="shared" si="18"/>
        <v>static struct ListNode list602[1] = { {15, NULL} };</v>
      </c>
      <c r="D602" t="str">
        <f t="shared" si="19"/>
        <v>list602,</v>
      </c>
    </row>
    <row r="603" spans="1:4" x14ac:dyDescent="0.15">
      <c r="A603">
        <v>93</v>
      </c>
      <c r="C603" t="str">
        <f t="shared" si="18"/>
        <v>static struct ListNode list603[1] = { {93, NULL} };</v>
      </c>
      <c r="D603" t="str">
        <f t="shared" si="19"/>
        <v>list603,</v>
      </c>
    </row>
    <row r="604" spans="1:4" x14ac:dyDescent="0.15">
      <c r="A604">
        <v>79</v>
      </c>
      <c r="C604" t="str">
        <f t="shared" si="18"/>
        <v>static struct ListNode list604[1] = { {79, NULL} };</v>
      </c>
      <c r="D604" t="str">
        <f t="shared" si="19"/>
        <v>list604,</v>
      </c>
    </row>
    <row r="605" spans="1:4" x14ac:dyDescent="0.15">
      <c r="A605">
        <v>29</v>
      </c>
      <c r="C605" t="str">
        <f t="shared" si="18"/>
        <v>static struct ListNode list605[1] = { {29, NULL} };</v>
      </c>
      <c r="D605" t="str">
        <f t="shared" si="19"/>
        <v>list605,</v>
      </c>
    </row>
    <row r="606" spans="1:4" x14ac:dyDescent="0.15">
      <c r="A606">
        <v>64</v>
      </c>
      <c r="C606" t="str">
        <f t="shared" si="18"/>
        <v>static struct ListNode list606[1] = { {64, NULL} };</v>
      </c>
      <c r="D606" t="str">
        <f t="shared" si="19"/>
        <v>list606,</v>
      </c>
    </row>
    <row r="607" spans="1:4" x14ac:dyDescent="0.15">
      <c r="A607">
        <v>79</v>
      </c>
      <c r="C607" t="str">
        <f t="shared" si="18"/>
        <v>static struct ListNode list607[1] = { {79, NULL} };</v>
      </c>
      <c r="D607" t="str">
        <f t="shared" si="19"/>
        <v>list607,</v>
      </c>
    </row>
    <row r="608" spans="1:4" x14ac:dyDescent="0.15">
      <c r="A608">
        <v>1</v>
      </c>
      <c r="C608" t="str">
        <f t="shared" si="18"/>
        <v>static struct ListNode list608[1] = { {1, NULL} };</v>
      </c>
      <c r="D608" t="str">
        <f t="shared" si="19"/>
        <v>list608,</v>
      </c>
    </row>
    <row r="609" spans="1:4" x14ac:dyDescent="0.15">
      <c r="A609">
        <v>25</v>
      </c>
      <c r="C609" t="str">
        <f t="shared" si="18"/>
        <v>static struct ListNode list609[1] = { {25, NULL} };</v>
      </c>
      <c r="D609" t="str">
        <f t="shared" si="19"/>
        <v>list609,</v>
      </c>
    </row>
    <row r="610" spans="1:4" x14ac:dyDescent="0.15">
      <c r="A610">
        <v>89</v>
      </c>
      <c r="C610" t="str">
        <f t="shared" si="18"/>
        <v>static struct ListNode list610[1] = { {89, NULL} };</v>
      </c>
      <c r="D610" t="str">
        <f t="shared" si="19"/>
        <v>list610,</v>
      </c>
    </row>
    <row r="611" spans="1:4" x14ac:dyDescent="0.15">
      <c r="A611">
        <v>58</v>
      </c>
      <c r="C611" t="str">
        <f t="shared" si="18"/>
        <v>static struct ListNode list611[1] = { {58, NULL} };</v>
      </c>
      <c r="D611" t="str">
        <f t="shared" si="19"/>
        <v>list611,</v>
      </c>
    </row>
    <row r="612" spans="1:4" x14ac:dyDescent="0.15">
      <c r="A612">
        <v>33</v>
      </c>
      <c r="C612" t="str">
        <f t="shared" si="18"/>
        <v>static struct ListNode list612[1] = { {33, NULL} };</v>
      </c>
      <c r="D612" t="str">
        <f t="shared" si="19"/>
        <v>list612,</v>
      </c>
    </row>
    <row r="613" spans="1:4" x14ac:dyDescent="0.15">
      <c r="A613">
        <v>0</v>
      </c>
      <c r="C613" t="str">
        <f t="shared" si="18"/>
        <v>static struct ListNode list613[1] = { {0, NULL} };</v>
      </c>
      <c r="D613" t="str">
        <f t="shared" si="19"/>
        <v>list613,</v>
      </c>
    </row>
    <row r="614" spans="1:4" x14ac:dyDescent="0.15">
      <c r="A614">
        <v>89</v>
      </c>
      <c r="C614" t="str">
        <f t="shared" si="18"/>
        <v>static struct ListNode list614[1] = { {89, NULL} };</v>
      </c>
      <c r="D614" t="str">
        <f t="shared" si="19"/>
        <v>list614,</v>
      </c>
    </row>
    <row r="615" spans="1:4" x14ac:dyDescent="0.15">
      <c r="A615">
        <v>70</v>
      </c>
      <c r="C615" t="str">
        <f t="shared" si="18"/>
        <v>static struct ListNode list615[1] = { {70, NULL} };</v>
      </c>
      <c r="D615" t="str">
        <f t="shared" si="19"/>
        <v>list615,</v>
      </c>
    </row>
    <row r="616" spans="1:4" x14ac:dyDescent="0.15">
      <c r="A616">
        <v>17</v>
      </c>
      <c r="C616" t="str">
        <f t="shared" si="18"/>
        <v>static struct ListNode list616[1] = { {17, NULL} };</v>
      </c>
      <c r="D616" t="str">
        <f t="shared" si="19"/>
        <v>list616,</v>
      </c>
    </row>
    <row r="617" spans="1:4" x14ac:dyDescent="0.15">
      <c r="A617">
        <v>46</v>
      </c>
      <c r="C617" t="str">
        <f t="shared" si="18"/>
        <v>static struct ListNode list617[1] = { {46, NULL} };</v>
      </c>
      <c r="D617" t="str">
        <f t="shared" si="19"/>
        <v>list617,</v>
      </c>
    </row>
    <row r="618" spans="1:4" x14ac:dyDescent="0.15">
      <c r="A618">
        <v>38</v>
      </c>
      <c r="C618" t="str">
        <f t="shared" si="18"/>
        <v>static struct ListNode list618[1] = { {38, NULL} };</v>
      </c>
      <c r="D618" t="str">
        <f t="shared" si="19"/>
        <v>list618,</v>
      </c>
    </row>
    <row r="619" spans="1:4" x14ac:dyDescent="0.15">
      <c r="A619">
        <v>43</v>
      </c>
      <c r="C619" t="str">
        <f t="shared" si="18"/>
        <v>static struct ListNode list619[1] = { {43, NULL} };</v>
      </c>
      <c r="D619" t="str">
        <f t="shared" si="19"/>
        <v>list619,</v>
      </c>
    </row>
    <row r="620" spans="1:4" x14ac:dyDescent="0.15">
      <c r="A620">
        <v>38</v>
      </c>
      <c r="C620" t="str">
        <f t="shared" si="18"/>
        <v>static struct ListNode list620[1] = { {38, NULL} };</v>
      </c>
      <c r="D620" t="str">
        <f t="shared" si="19"/>
        <v>list620,</v>
      </c>
    </row>
    <row r="621" spans="1:4" x14ac:dyDescent="0.15">
      <c r="A621">
        <v>36</v>
      </c>
      <c r="C621" t="str">
        <f t="shared" si="18"/>
        <v>static struct ListNode list621[1] = { {36, NULL} };</v>
      </c>
      <c r="D621" t="str">
        <f t="shared" si="19"/>
        <v>list621,</v>
      </c>
    </row>
    <row r="622" spans="1:4" x14ac:dyDescent="0.15">
      <c r="A622">
        <v>21</v>
      </c>
      <c r="C622" t="str">
        <f t="shared" si="18"/>
        <v>static struct ListNode list622[1] = { {21, NULL} };</v>
      </c>
      <c r="D622" t="str">
        <f t="shared" si="19"/>
        <v>list622,</v>
      </c>
    </row>
    <row r="623" spans="1:4" x14ac:dyDescent="0.15">
      <c r="A623">
        <v>19</v>
      </c>
      <c r="C623" t="str">
        <f t="shared" si="18"/>
        <v>static struct ListNode list623[1] = { {19, NULL} };</v>
      </c>
      <c r="D623" t="str">
        <f t="shared" si="19"/>
        <v>list623,</v>
      </c>
    </row>
    <row r="624" spans="1:4" x14ac:dyDescent="0.15">
      <c r="A624">
        <v>96</v>
      </c>
      <c r="C624" t="str">
        <f t="shared" si="18"/>
        <v>static struct ListNode list624[1] = { {96, NULL} };</v>
      </c>
      <c r="D624" t="str">
        <f t="shared" si="19"/>
        <v>list624,</v>
      </c>
    </row>
    <row r="625" spans="1:4" x14ac:dyDescent="0.15">
      <c r="A625">
        <v>47</v>
      </c>
      <c r="C625" t="str">
        <f t="shared" si="18"/>
        <v>static struct ListNode list625[1] = { {47, NULL} };</v>
      </c>
      <c r="D625" t="str">
        <f t="shared" si="19"/>
        <v>list625,</v>
      </c>
    </row>
    <row r="626" spans="1:4" x14ac:dyDescent="0.15">
      <c r="A626">
        <v>88</v>
      </c>
      <c r="C626" t="str">
        <f t="shared" si="18"/>
        <v>static struct ListNode list626[1] = { {88, NULL} };</v>
      </c>
      <c r="D626" t="str">
        <f t="shared" si="19"/>
        <v>list626,</v>
      </c>
    </row>
    <row r="627" spans="1:4" x14ac:dyDescent="0.15">
      <c r="A627">
        <v>59</v>
      </c>
      <c r="C627" t="str">
        <f t="shared" si="18"/>
        <v>static struct ListNode list627[1] = { {59, NULL} };</v>
      </c>
      <c r="D627" t="str">
        <f t="shared" si="19"/>
        <v>list627,</v>
      </c>
    </row>
    <row r="628" spans="1:4" x14ac:dyDescent="0.15">
      <c r="A628">
        <v>87</v>
      </c>
      <c r="C628" t="str">
        <f t="shared" si="18"/>
        <v>static struct ListNode list628[1] = { {87, NULL} };</v>
      </c>
      <c r="D628" t="str">
        <f t="shared" si="19"/>
        <v>list628,</v>
      </c>
    </row>
    <row r="629" spans="1:4" x14ac:dyDescent="0.15">
      <c r="A629">
        <v>35</v>
      </c>
      <c r="C629" t="str">
        <f t="shared" si="18"/>
        <v>static struct ListNode list629[1] = { {35, NULL} };</v>
      </c>
      <c r="D629" t="str">
        <f t="shared" si="19"/>
        <v>list629,</v>
      </c>
    </row>
    <row r="630" spans="1:4" x14ac:dyDescent="0.15">
      <c r="A630">
        <v>35</v>
      </c>
      <c r="C630" t="str">
        <f t="shared" si="18"/>
        <v>static struct ListNode list630[1] = { {35, NULL} };</v>
      </c>
      <c r="D630" t="str">
        <f t="shared" si="19"/>
        <v>list630,</v>
      </c>
    </row>
    <row r="631" spans="1:4" x14ac:dyDescent="0.15">
      <c r="A631">
        <v>12</v>
      </c>
      <c r="C631" t="str">
        <f t="shared" si="18"/>
        <v>static struct ListNode list631[1] = { {12, NULL} };</v>
      </c>
      <c r="D631" t="str">
        <f t="shared" si="19"/>
        <v>list631,</v>
      </c>
    </row>
    <row r="632" spans="1:4" x14ac:dyDescent="0.15">
      <c r="A632">
        <v>84</v>
      </c>
      <c r="C632" t="str">
        <f t="shared" si="18"/>
        <v>static struct ListNode list632[1] = { {84, NULL} };</v>
      </c>
      <c r="D632" t="str">
        <f t="shared" si="19"/>
        <v>list632,</v>
      </c>
    </row>
    <row r="633" spans="1:4" x14ac:dyDescent="0.15">
      <c r="A633">
        <v>89</v>
      </c>
      <c r="C633" t="str">
        <f t="shared" si="18"/>
        <v>static struct ListNode list633[1] = { {89, NULL} };</v>
      </c>
      <c r="D633" t="str">
        <f t="shared" si="19"/>
        <v>list633,</v>
      </c>
    </row>
    <row r="634" spans="1:4" x14ac:dyDescent="0.15">
      <c r="A634">
        <v>84</v>
      </c>
      <c r="C634" t="str">
        <f t="shared" si="18"/>
        <v>static struct ListNode list634[1] = { {84, NULL} };</v>
      </c>
      <c r="D634" t="str">
        <f t="shared" si="19"/>
        <v>list634,</v>
      </c>
    </row>
    <row r="635" spans="1:4" x14ac:dyDescent="0.15">
      <c r="A635">
        <v>34</v>
      </c>
      <c r="C635" t="str">
        <f t="shared" si="18"/>
        <v>static struct ListNode list635[1] = { {34, NULL} };</v>
      </c>
      <c r="D635" t="str">
        <f t="shared" si="19"/>
        <v>list635,</v>
      </c>
    </row>
    <row r="636" spans="1:4" x14ac:dyDescent="0.15">
      <c r="A636">
        <v>67</v>
      </c>
      <c r="C636" t="str">
        <f t="shared" si="18"/>
        <v>static struct ListNode list636[1] = { {67, NULL} };</v>
      </c>
      <c r="D636" t="str">
        <f t="shared" si="19"/>
        <v>list636,</v>
      </c>
    </row>
    <row r="637" spans="1:4" x14ac:dyDescent="0.15">
      <c r="A637">
        <v>19</v>
      </c>
      <c r="C637" t="str">
        <f t="shared" si="18"/>
        <v>static struct ListNode list637[1] = { {19, NULL} };</v>
      </c>
      <c r="D637" t="str">
        <f t="shared" si="19"/>
        <v>list637,</v>
      </c>
    </row>
    <row r="638" spans="1:4" x14ac:dyDescent="0.15">
      <c r="A638">
        <v>15</v>
      </c>
      <c r="C638" t="str">
        <f t="shared" si="18"/>
        <v>static struct ListNode list638[1] = { {15, NULL} };</v>
      </c>
      <c r="D638" t="str">
        <f t="shared" si="19"/>
        <v>list638,</v>
      </c>
    </row>
    <row r="639" spans="1:4" x14ac:dyDescent="0.15">
      <c r="A639">
        <v>45</v>
      </c>
      <c r="C639" t="str">
        <f t="shared" si="18"/>
        <v>static struct ListNode list639[1] = { {45, NULL} };</v>
      </c>
      <c r="D639" t="str">
        <f t="shared" si="19"/>
        <v>list639,</v>
      </c>
    </row>
    <row r="640" spans="1:4" x14ac:dyDescent="0.15">
      <c r="A640">
        <v>76</v>
      </c>
      <c r="C640" t="str">
        <f t="shared" si="18"/>
        <v>static struct ListNode list640[1] = { {76, NULL} };</v>
      </c>
      <c r="D640" t="str">
        <f t="shared" si="19"/>
        <v>list640,</v>
      </c>
    </row>
    <row r="641" spans="1:4" x14ac:dyDescent="0.15">
      <c r="A641">
        <v>61</v>
      </c>
      <c r="C641" t="str">
        <f t="shared" si="18"/>
        <v>static struct ListNode list641[1] = { {61, NULL} };</v>
      </c>
      <c r="D641" t="str">
        <f t="shared" si="19"/>
        <v>list641,</v>
      </c>
    </row>
    <row r="642" spans="1:4" x14ac:dyDescent="0.15">
      <c r="A642">
        <v>25</v>
      </c>
      <c r="C642" t="str">
        <f t="shared" ref="C642:C705" si="20">"static struct ListNode list"&amp;ROW()&amp;"[1] = { {"&amp;A642&amp;", NULL} };"</f>
        <v>static struct ListNode list642[1] = { {25, NULL} };</v>
      </c>
      <c r="D642" t="str">
        <f t="shared" ref="D642:D705" si="21">"list"&amp;ROW()&amp;","</f>
        <v>list642,</v>
      </c>
    </row>
    <row r="643" spans="1:4" x14ac:dyDescent="0.15">
      <c r="A643">
        <v>19</v>
      </c>
      <c r="C643" t="str">
        <f t="shared" si="20"/>
        <v>static struct ListNode list643[1] = { {19, NULL} };</v>
      </c>
      <c r="D643" t="str">
        <f t="shared" si="21"/>
        <v>list643,</v>
      </c>
    </row>
    <row r="644" spans="1:4" x14ac:dyDescent="0.15">
      <c r="A644">
        <v>31</v>
      </c>
      <c r="C644" t="str">
        <f t="shared" si="20"/>
        <v>static struct ListNode list644[1] = { {31, NULL} };</v>
      </c>
      <c r="D644" t="str">
        <f t="shared" si="21"/>
        <v>list644,</v>
      </c>
    </row>
    <row r="645" spans="1:4" x14ac:dyDescent="0.15">
      <c r="A645">
        <v>3</v>
      </c>
      <c r="C645" t="str">
        <f t="shared" si="20"/>
        <v>static struct ListNode list645[1] = { {3, NULL} };</v>
      </c>
      <c r="D645" t="str">
        <f t="shared" si="21"/>
        <v>list645,</v>
      </c>
    </row>
    <row r="646" spans="1:4" x14ac:dyDescent="0.15">
      <c r="A646">
        <v>98</v>
      </c>
      <c r="C646" t="str">
        <f t="shared" si="20"/>
        <v>static struct ListNode list646[1] = { {98, NULL} };</v>
      </c>
      <c r="D646" t="str">
        <f t="shared" si="21"/>
        <v>list646,</v>
      </c>
    </row>
    <row r="647" spans="1:4" x14ac:dyDescent="0.15">
      <c r="A647">
        <v>98</v>
      </c>
      <c r="C647" t="str">
        <f t="shared" si="20"/>
        <v>static struct ListNode list647[1] = { {98, NULL} };</v>
      </c>
      <c r="D647" t="str">
        <f t="shared" si="21"/>
        <v>list647,</v>
      </c>
    </row>
    <row r="648" spans="1:4" x14ac:dyDescent="0.15">
      <c r="A648">
        <v>39</v>
      </c>
      <c r="C648" t="str">
        <f t="shared" si="20"/>
        <v>static struct ListNode list648[1] = { {39, NULL} };</v>
      </c>
      <c r="D648" t="str">
        <f t="shared" si="21"/>
        <v>list648,</v>
      </c>
    </row>
    <row r="649" spans="1:4" x14ac:dyDescent="0.15">
      <c r="A649">
        <v>4</v>
      </c>
      <c r="C649" t="str">
        <f t="shared" si="20"/>
        <v>static struct ListNode list649[1] = { {4, NULL} };</v>
      </c>
      <c r="D649" t="str">
        <f t="shared" si="21"/>
        <v>list649,</v>
      </c>
    </row>
    <row r="650" spans="1:4" x14ac:dyDescent="0.15">
      <c r="A650">
        <v>3</v>
      </c>
      <c r="C650" t="str">
        <f t="shared" si="20"/>
        <v>static struct ListNode list650[1] = { {3, NULL} };</v>
      </c>
      <c r="D650" t="str">
        <f t="shared" si="21"/>
        <v>list650,</v>
      </c>
    </row>
    <row r="651" spans="1:4" x14ac:dyDescent="0.15">
      <c r="A651">
        <v>79</v>
      </c>
      <c r="C651" t="str">
        <f t="shared" si="20"/>
        <v>static struct ListNode list651[1] = { {79, NULL} };</v>
      </c>
      <c r="D651" t="str">
        <f t="shared" si="21"/>
        <v>list651,</v>
      </c>
    </row>
    <row r="652" spans="1:4" x14ac:dyDescent="0.15">
      <c r="A652">
        <v>65</v>
      </c>
      <c r="C652" t="str">
        <f t="shared" si="20"/>
        <v>static struct ListNode list652[1] = { {65, NULL} };</v>
      </c>
      <c r="D652" t="str">
        <f t="shared" si="21"/>
        <v>list652,</v>
      </c>
    </row>
    <row r="653" spans="1:4" x14ac:dyDescent="0.15">
      <c r="A653">
        <v>91</v>
      </c>
      <c r="C653" t="str">
        <f t="shared" si="20"/>
        <v>static struct ListNode list653[1] = { {91, NULL} };</v>
      </c>
      <c r="D653" t="str">
        <f t="shared" si="21"/>
        <v>list653,</v>
      </c>
    </row>
    <row r="654" spans="1:4" x14ac:dyDescent="0.15">
      <c r="A654">
        <v>7</v>
      </c>
      <c r="C654" t="str">
        <f t="shared" si="20"/>
        <v>static struct ListNode list654[1] = { {7, NULL} };</v>
      </c>
      <c r="D654" t="str">
        <f t="shared" si="21"/>
        <v>list654,</v>
      </c>
    </row>
    <row r="655" spans="1:4" x14ac:dyDescent="0.15">
      <c r="A655">
        <v>24</v>
      </c>
      <c r="C655" t="str">
        <f t="shared" si="20"/>
        <v>static struct ListNode list655[1] = { {24, NULL} };</v>
      </c>
      <c r="D655" t="str">
        <f t="shared" si="21"/>
        <v>list655,</v>
      </c>
    </row>
    <row r="656" spans="1:4" x14ac:dyDescent="0.15">
      <c r="A656">
        <v>65</v>
      </c>
      <c r="C656" t="str">
        <f t="shared" si="20"/>
        <v>static struct ListNode list656[1] = { {65, NULL} };</v>
      </c>
      <c r="D656" t="str">
        <f t="shared" si="21"/>
        <v>list656,</v>
      </c>
    </row>
    <row r="657" spans="1:4" x14ac:dyDescent="0.15">
      <c r="A657">
        <v>21</v>
      </c>
      <c r="C657" t="str">
        <f t="shared" si="20"/>
        <v>static struct ListNode list657[1] = { {21, NULL} };</v>
      </c>
      <c r="D657" t="str">
        <f t="shared" si="21"/>
        <v>list657,</v>
      </c>
    </row>
    <row r="658" spans="1:4" x14ac:dyDescent="0.15">
      <c r="A658">
        <v>54</v>
      </c>
      <c r="C658" t="str">
        <f t="shared" si="20"/>
        <v>static struct ListNode list658[1] = { {54, NULL} };</v>
      </c>
      <c r="D658" t="str">
        <f t="shared" si="21"/>
        <v>list658,</v>
      </c>
    </row>
    <row r="659" spans="1:4" x14ac:dyDescent="0.15">
      <c r="A659">
        <v>6</v>
      </c>
      <c r="C659" t="str">
        <f t="shared" si="20"/>
        <v>static struct ListNode list659[1] = { {6, NULL} };</v>
      </c>
      <c r="D659" t="str">
        <f t="shared" si="21"/>
        <v>list659,</v>
      </c>
    </row>
    <row r="660" spans="1:4" x14ac:dyDescent="0.15">
      <c r="A660">
        <v>50</v>
      </c>
      <c r="C660" t="str">
        <f t="shared" si="20"/>
        <v>static struct ListNode list660[1] = { {50, NULL} };</v>
      </c>
      <c r="D660" t="str">
        <f t="shared" si="21"/>
        <v>list660,</v>
      </c>
    </row>
    <row r="661" spans="1:4" x14ac:dyDescent="0.15">
      <c r="A661">
        <v>3</v>
      </c>
      <c r="C661" t="str">
        <f t="shared" si="20"/>
        <v>static struct ListNode list661[1] = { {3, NULL} };</v>
      </c>
      <c r="D661" t="str">
        <f t="shared" si="21"/>
        <v>list661,</v>
      </c>
    </row>
    <row r="662" spans="1:4" x14ac:dyDescent="0.15">
      <c r="A662">
        <v>32</v>
      </c>
      <c r="C662" t="str">
        <f t="shared" si="20"/>
        <v>static struct ListNode list662[1] = { {32, NULL} };</v>
      </c>
      <c r="D662" t="str">
        <f t="shared" si="21"/>
        <v>list662,</v>
      </c>
    </row>
    <row r="663" spans="1:4" x14ac:dyDescent="0.15">
      <c r="A663">
        <v>32</v>
      </c>
      <c r="C663" t="str">
        <f t="shared" si="20"/>
        <v>static struct ListNode list663[1] = { {32, NULL} };</v>
      </c>
      <c r="D663" t="str">
        <f t="shared" si="21"/>
        <v>list663,</v>
      </c>
    </row>
    <row r="664" spans="1:4" x14ac:dyDescent="0.15">
      <c r="A664">
        <v>41</v>
      </c>
      <c r="C664" t="str">
        <f t="shared" si="20"/>
        <v>static struct ListNode list664[1] = { {41, NULL} };</v>
      </c>
      <c r="D664" t="str">
        <f t="shared" si="21"/>
        <v>list664,</v>
      </c>
    </row>
    <row r="665" spans="1:4" x14ac:dyDescent="0.15">
      <c r="A665">
        <v>54</v>
      </c>
      <c r="C665" t="str">
        <f t="shared" si="20"/>
        <v>static struct ListNode list665[1] = { {54, NULL} };</v>
      </c>
      <c r="D665" t="str">
        <f t="shared" si="21"/>
        <v>list665,</v>
      </c>
    </row>
    <row r="666" spans="1:4" x14ac:dyDescent="0.15">
      <c r="A666">
        <v>77</v>
      </c>
      <c r="C666" t="str">
        <f t="shared" si="20"/>
        <v>static struct ListNode list666[1] = { {77, NULL} };</v>
      </c>
      <c r="D666" t="str">
        <f t="shared" si="21"/>
        <v>list666,</v>
      </c>
    </row>
    <row r="667" spans="1:4" x14ac:dyDescent="0.15">
      <c r="A667">
        <v>17</v>
      </c>
      <c r="C667" t="str">
        <f t="shared" si="20"/>
        <v>static struct ListNode list667[1] = { {17, NULL} };</v>
      </c>
      <c r="D667" t="str">
        <f t="shared" si="21"/>
        <v>list667,</v>
      </c>
    </row>
    <row r="668" spans="1:4" x14ac:dyDescent="0.15">
      <c r="A668">
        <v>0</v>
      </c>
      <c r="C668" t="str">
        <f t="shared" si="20"/>
        <v>static struct ListNode list668[1] = { {0, NULL} };</v>
      </c>
      <c r="D668" t="str">
        <f t="shared" si="21"/>
        <v>list668,</v>
      </c>
    </row>
    <row r="669" spans="1:4" x14ac:dyDescent="0.15">
      <c r="A669">
        <v>89</v>
      </c>
      <c r="C669" t="str">
        <f t="shared" si="20"/>
        <v>static struct ListNode list669[1] = { {89, NULL} };</v>
      </c>
      <c r="D669" t="str">
        <f t="shared" si="21"/>
        <v>list669,</v>
      </c>
    </row>
    <row r="670" spans="1:4" x14ac:dyDescent="0.15">
      <c r="A670">
        <v>65</v>
      </c>
      <c r="C670" t="str">
        <f t="shared" si="20"/>
        <v>static struct ListNode list670[1] = { {65, NULL} };</v>
      </c>
      <c r="D670" t="str">
        <f t="shared" si="21"/>
        <v>list670,</v>
      </c>
    </row>
    <row r="671" spans="1:4" x14ac:dyDescent="0.15">
      <c r="A671">
        <v>47</v>
      </c>
      <c r="C671" t="str">
        <f t="shared" si="20"/>
        <v>static struct ListNode list671[1] = { {47, NULL} };</v>
      </c>
      <c r="D671" t="str">
        <f t="shared" si="21"/>
        <v>list671,</v>
      </c>
    </row>
    <row r="672" spans="1:4" x14ac:dyDescent="0.15">
      <c r="A672">
        <v>22</v>
      </c>
      <c r="C672" t="str">
        <f t="shared" si="20"/>
        <v>static struct ListNode list672[1] = { {22, NULL} };</v>
      </c>
      <c r="D672" t="str">
        <f t="shared" si="21"/>
        <v>list672,</v>
      </c>
    </row>
    <row r="673" spans="1:4" x14ac:dyDescent="0.15">
      <c r="A673">
        <v>79</v>
      </c>
      <c r="C673" t="str">
        <f t="shared" si="20"/>
        <v>static struct ListNode list673[1] = { {79, NULL} };</v>
      </c>
      <c r="D673" t="str">
        <f t="shared" si="21"/>
        <v>list673,</v>
      </c>
    </row>
    <row r="674" spans="1:4" x14ac:dyDescent="0.15">
      <c r="A674">
        <v>17</v>
      </c>
      <c r="C674" t="str">
        <f t="shared" si="20"/>
        <v>static struct ListNode list674[1] = { {17, NULL} };</v>
      </c>
      <c r="D674" t="str">
        <f t="shared" si="21"/>
        <v>list674,</v>
      </c>
    </row>
    <row r="675" spans="1:4" x14ac:dyDescent="0.15">
      <c r="A675">
        <v>16</v>
      </c>
      <c r="C675" t="str">
        <f t="shared" si="20"/>
        <v>static struct ListNode list675[1] = { {16, NULL} };</v>
      </c>
      <c r="D675" t="str">
        <f t="shared" si="21"/>
        <v>list675,</v>
      </c>
    </row>
    <row r="676" spans="1:4" x14ac:dyDescent="0.15">
      <c r="A676">
        <v>48</v>
      </c>
      <c r="C676" t="str">
        <f t="shared" si="20"/>
        <v>static struct ListNode list676[1] = { {48, NULL} };</v>
      </c>
      <c r="D676" t="str">
        <f t="shared" si="21"/>
        <v>list676,</v>
      </c>
    </row>
    <row r="677" spans="1:4" x14ac:dyDescent="0.15">
      <c r="A677">
        <v>62</v>
      </c>
      <c r="C677" t="str">
        <f t="shared" si="20"/>
        <v>static struct ListNode list677[1] = { {62, NULL} };</v>
      </c>
      <c r="D677" t="str">
        <f t="shared" si="21"/>
        <v>list677,</v>
      </c>
    </row>
    <row r="678" spans="1:4" x14ac:dyDescent="0.15">
      <c r="A678">
        <v>29</v>
      </c>
      <c r="C678" t="str">
        <f t="shared" si="20"/>
        <v>static struct ListNode list678[1] = { {29, NULL} };</v>
      </c>
      <c r="D678" t="str">
        <f t="shared" si="21"/>
        <v>list678,</v>
      </c>
    </row>
    <row r="679" spans="1:4" x14ac:dyDescent="0.15">
      <c r="A679">
        <v>39</v>
      </c>
      <c r="C679" t="str">
        <f t="shared" si="20"/>
        <v>static struct ListNode list679[1] = { {39, NULL} };</v>
      </c>
      <c r="D679" t="str">
        <f t="shared" si="21"/>
        <v>list679,</v>
      </c>
    </row>
    <row r="680" spans="1:4" x14ac:dyDescent="0.15">
      <c r="A680">
        <v>8</v>
      </c>
      <c r="C680" t="str">
        <f t="shared" si="20"/>
        <v>static struct ListNode list680[1] = { {8, NULL} };</v>
      </c>
      <c r="D680" t="str">
        <f t="shared" si="21"/>
        <v>list680,</v>
      </c>
    </row>
    <row r="681" spans="1:4" x14ac:dyDescent="0.15">
      <c r="A681">
        <v>3</v>
      </c>
      <c r="C681" t="str">
        <f t="shared" si="20"/>
        <v>static struct ListNode list681[1] = { {3, NULL} };</v>
      </c>
      <c r="D681" t="str">
        <f t="shared" si="21"/>
        <v>list681,</v>
      </c>
    </row>
    <row r="682" spans="1:4" x14ac:dyDescent="0.15">
      <c r="A682">
        <v>57</v>
      </c>
      <c r="C682" t="str">
        <f t="shared" si="20"/>
        <v>static struct ListNode list682[1] = { {57, NULL} };</v>
      </c>
      <c r="D682" t="str">
        <f t="shared" si="21"/>
        <v>list682,</v>
      </c>
    </row>
    <row r="683" spans="1:4" x14ac:dyDescent="0.15">
      <c r="A683">
        <v>61</v>
      </c>
      <c r="C683" t="str">
        <f t="shared" si="20"/>
        <v>static struct ListNode list683[1] = { {61, NULL} };</v>
      </c>
      <c r="D683" t="str">
        <f t="shared" si="21"/>
        <v>list683,</v>
      </c>
    </row>
    <row r="684" spans="1:4" x14ac:dyDescent="0.15">
      <c r="A684">
        <v>52</v>
      </c>
      <c r="C684" t="str">
        <f t="shared" si="20"/>
        <v>static struct ListNode list684[1] = { {52, NULL} };</v>
      </c>
      <c r="D684" t="str">
        <f t="shared" si="21"/>
        <v>list684,</v>
      </c>
    </row>
    <row r="685" spans="1:4" x14ac:dyDescent="0.15">
      <c r="A685">
        <v>66</v>
      </c>
      <c r="C685" t="str">
        <f t="shared" si="20"/>
        <v>static struct ListNode list685[1] = { {66, NULL} };</v>
      </c>
      <c r="D685" t="str">
        <f t="shared" si="21"/>
        <v>list685,</v>
      </c>
    </row>
    <row r="686" spans="1:4" x14ac:dyDescent="0.15">
      <c r="A686">
        <v>21</v>
      </c>
      <c r="C686" t="str">
        <f t="shared" si="20"/>
        <v>static struct ListNode list686[1] = { {21, NULL} };</v>
      </c>
      <c r="D686" t="str">
        <f t="shared" si="21"/>
        <v>list686,</v>
      </c>
    </row>
    <row r="687" spans="1:4" x14ac:dyDescent="0.15">
      <c r="A687">
        <v>57</v>
      </c>
      <c r="C687" t="str">
        <f t="shared" si="20"/>
        <v>static struct ListNode list687[1] = { {57, NULL} };</v>
      </c>
      <c r="D687" t="str">
        <f t="shared" si="21"/>
        <v>list687,</v>
      </c>
    </row>
    <row r="688" spans="1:4" x14ac:dyDescent="0.15">
      <c r="A688">
        <v>96</v>
      </c>
      <c r="C688" t="str">
        <f t="shared" si="20"/>
        <v>static struct ListNode list688[1] = { {96, NULL} };</v>
      </c>
      <c r="D688" t="str">
        <f t="shared" si="21"/>
        <v>list688,</v>
      </c>
    </row>
    <row r="689" spans="1:4" x14ac:dyDescent="0.15">
      <c r="A689">
        <v>55</v>
      </c>
      <c r="C689" t="str">
        <f t="shared" si="20"/>
        <v>static struct ListNode list689[1] = { {55, NULL} };</v>
      </c>
      <c r="D689" t="str">
        <f t="shared" si="21"/>
        <v>list689,</v>
      </c>
    </row>
    <row r="690" spans="1:4" x14ac:dyDescent="0.15">
      <c r="A690">
        <v>30</v>
      </c>
      <c r="C690" t="str">
        <f t="shared" si="20"/>
        <v>static struct ListNode list690[1] = { {30, NULL} };</v>
      </c>
      <c r="D690" t="str">
        <f t="shared" si="21"/>
        <v>list690,</v>
      </c>
    </row>
    <row r="691" spans="1:4" x14ac:dyDescent="0.15">
      <c r="A691">
        <v>94</v>
      </c>
      <c r="C691" t="str">
        <f t="shared" si="20"/>
        <v>static struct ListNode list691[1] = { {94, NULL} };</v>
      </c>
      <c r="D691" t="str">
        <f t="shared" si="21"/>
        <v>list691,</v>
      </c>
    </row>
    <row r="692" spans="1:4" x14ac:dyDescent="0.15">
      <c r="A692">
        <v>55</v>
      </c>
      <c r="C692" t="str">
        <f t="shared" si="20"/>
        <v>static struct ListNode list692[1] = { {55, NULL} };</v>
      </c>
      <c r="D692" t="str">
        <f t="shared" si="21"/>
        <v>list692,</v>
      </c>
    </row>
    <row r="693" spans="1:4" x14ac:dyDescent="0.15">
      <c r="A693">
        <v>21</v>
      </c>
      <c r="C693" t="str">
        <f t="shared" si="20"/>
        <v>static struct ListNode list693[1] = { {21, NULL} };</v>
      </c>
      <c r="D693" t="str">
        <f t="shared" si="21"/>
        <v>list693,</v>
      </c>
    </row>
    <row r="694" spans="1:4" x14ac:dyDescent="0.15">
      <c r="A694">
        <v>12</v>
      </c>
      <c r="C694" t="str">
        <f t="shared" si="20"/>
        <v>static struct ListNode list694[1] = { {12, NULL} };</v>
      </c>
      <c r="D694" t="str">
        <f t="shared" si="21"/>
        <v>list694,</v>
      </c>
    </row>
    <row r="695" spans="1:4" x14ac:dyDescent="0.15">
      <c r="A695">
        <v>93</v>
      </c>
      <c r="C695" t="str">
        <f t="shared" si="20"/>
        <v>static struct ListNode list695[1] = { {93, NULL} };</v>
      </c>
      <c r="D695" t="str">
        <f t="shared" si="21"/>
        <v>list695,</v>
      </c>
    </row>
    <row r="696" spans="1:4" x14ac:dyDescent="0.15">
      <c r="A696">
        <v>27</v>
      </c>
      <c r="C696" t="str">
        <f t="shared" si="20"/>
        <v>static struct ListNode list696[1] = { {27, NULL} };</v>
      </c>
      <c r="D696" t="str">
        <f t="shared" si="21"/>
        <v>list696,</v>
      </c>
    </row>
    <row r="697" spans="1:4" x14ac:dyDescent="0.15">
      <c r="A697">
        <v>32</v>
      </c>
      <c r="C697" t="str">
        <f t="shared" si="20"/>
        <v>static struct ListNode list697[1] = { {32, NULL} };</v>
      </c>
      <c r="D697" t="str">
        <f t="shared" si="21"/>
        <v>list697,</v>
      </c>
    </row>
    <row r="698" spans="1:4" x14ac:dyDescent="0.15">
      <c r="A698">
        <v>44</v>
      </c>
      <c r="C698" t="str">
        <f t="shared" si="20"/>
        <v>static struct ListNode list698[1] = { {44, NULL} };</v>
      </c>
      <c r="D698" t="str">
        <f t="shared" si="21"/>
        <v>list698,</v>
      </c>
    </row>
    <row r="699" spans="1:4" x14ac:dyDescent="0.15">
      <c r="A699">
        <v>91</v>
      </c>
      <c r="C699" t="str">
        <f t="shared" si="20"/>
        <v>static struct ListNode list699[1] = { {91, NULL} };</v>
      </c>
      <c r="D699" t="str">
        <f t="shared" si="21"/>
        <v>list699,</v>
      </c>
    </row>
    <row r="700" spans="1:4" x14ac:dyDescent="0.15">
      <c r="A700">
        <v>98</v>
      </c>
      <c r="C700" t="str">
        <f t="shared" si="20"/>
        <v>static struct ListNode list700[1] = { {98, NULL} };</v>
      </c>
      <c r="D700" t="str">
        <f t="shared" si="21"/>
        <v>list700,</v>
      </c>
    </row>
    <row r="701" spans="1:4" x14ac:dyDescent="0.15">
      <c r="A701">
        <v>52</v>
      </c>
      <c r="C701" t="str">
        <f t="shared" si="20"/>
        <v>static struct ListNode list701[1] = { {52, NULL} };</v>
      </c>
      <c r="D701" t="str">
        <f t="shared" si="21"/>
        <v>list701,</v>
      </c>
    </row>
    <row r="702" spans="1:4" x14ac:dyDescent="0.15">
      <c r="A702">
        <v>56</v>
      </c>
      <c r="C702" t="str">
        <f t="shared" si="20"/>
        <v>static struct ListNode list702[1] = { {56, NULL} };</v>
      </c>
      <c r="D702" t="str">
        <f t="shared" si="21"/>
        <v>list702,</v>
      </c>
    </row>
    <row r="703" spans="1:4" x14ac:dyDescent="0.15">
      <c r="A703">
        <v>70</v>
      </c>
      <c r="C703" t="str">
        <f t="shared" si="20"/>
        <v>static struct ListNode list703[1] = { {70, NULL} };</v>
      </c>
      <c r="D703" t="str">
        <f t="shared" si="21"/>
        <v>list703,</v>
      </c>
    </row>
    <row r="704" spans="1:4" x14ac:dyDescent="0.15">
      <c r="A704">
        <v>3</v>
      </c>
      <c r="C704" t="str">
        <f t="shared" si="20"/>
        <v>static struct ListNode list704[1] = { {3, NULL} };</v>
      </c>
      <c r="D704" t="str">
        <f t="shared" si="21"/>
        <v>list704,</v>
      </c>
    </row>
    <row r="705" spans="1:4" x14ac:dyDescent="0.15">
      <c r="A705">
        <v>39</v>
      </c>
      <c r="C705" t="str">
        <f t="shared" si="20"/>
        <v>static struct ListNode list705[1] = { {39, NULL} };</v>
      </c>
      <c r="D705" t="str">
        <f t="shared" si="21"/>
        <v>list705,</v>
      </c>
    </row>
    <row r="706" spans="1:4" x14ac:dyDescent="0.15">
      <c r="A706">
        <v>14</v>
      </c>
      <c r="C706" t="str">
        <f t="shared" ref="C706:C769" si="22">"static struct ListNode list"&amp;ROW()&amp;"[1] = { {"&amp;A706&amp;", NULL} };"</f>
        <v>static struct ListNode list706[1] = { {14, NULL} };</v>
      </c>
      <c r="D706" t="str">
        <f t="shared" ref="D706:D769" si="23">"list"&amp;ROW()&amp;","</f>
        <v>list706,</v>
      </c>
    </row>
    <row r="707" spans="1:4" x14ac:dyDescent="0.15">
      <c r="A707">
        <v>99</v>
      </c>
      <c r="C707" t="str">
        <f t="shared" si="22"/>
        <v>static struct ListNode list707[1] = { {99, NULL} };</v>
      </c>
      <c r="D707" t="str">
        <f t="shared" si="23"/>
        <v>list707,</v>
      </c>
    </row>
    <row r="708" spans="1:4" x14ac:dyDescent="0.15">
      <c r="A708">
        <v>66</v>
      </c>
      <c r="C708" t="str">
        <f t="shared" si="22"/>
        <v>static struct ListNode list708[1] = { {66, NULL} };</v>
      </c>
      <c r="D708" t="str">
        <f t="shared" si="23"/>
        <v>list708,</v>
      </c>
    </row>
    <row r="709" spans="1:4" x14ac:dyDescent="0.15">
      <c r="A709">
        <v>35</v>
      </c>
      <c r="C709" t="str">
        <f t="shared" si="22"/>
        <v>static struct ListNode list709[1] = { {35, NULL} };</v>
      </c>
      <c r="D709" t="str">
        <f t="shared" si="23"/>
        <v>list709,</v>
      </c>
    </row>
    <row r="710" spans="1:4" x14ac:dyDescent="0.15">
      <c r="A710">
        <v>21</v>
      </c>
      <c r="C710" t="str">
        <f t="shared" si="22"/>
        <v>static struct ListNode list710[1] = { {21, NULL} };</v>
      </c>
      <c r="D710" t="str">
        <f t="shared" si="23"/>
        <v>list710,</v>
      </c>
    </row>
    <row r="711" spans="1:4" x14ac:dyDescent="0.15">
      <c r="A711">
        <v>43</v>
      </c>
      <c r="C711" t="str">
        <f t="shared" si="22"/>
        <v>static struct ListNode list711[1] = { {43, NULL} };</v>
      </c>
      <c r="D711" t="str">
        <f t="shared" si="23"/>
        <v>list711,</v>
      </c>
    </row>
    <row r="712" spans="1:4" x14ac:dyDescent="0.15">
      <c r="A712">
        <v>52</v>
      </c>
      <c r="C712" t="str">
        <f t="shared" si="22"/>
        <v>static struct ListNode list712[1] = { {52, NULL} };</v>
      </c>
      <c r="D712" t="str">
        <f t="shared" si="23"/>
        <v>list712,</v>
      </c>
    </row>
    <row r="713" spans="1:4" x14ac:dyDescent="0.15">
      <c r="A713">
        <v>86</v>
      </c>
      <c r="C713" t="str">
        <f t="shared" si="22"/>
        <v>static struct ListNode list713[1] = { {86, NULL} };</v>
      </c>
      <c r="D713" t="str">
        <f t="shared" si="23"/>
        <v>list713,</v>
      </c>
    </row>
    <row r="714" spans="1:4" x14ac:dyDescent="0.15">
      <c r="A714">
        <v>19</v>
      </c>
      <c r="C714" t="str">
        <f t="shared" si="22"/>
        <v>static struct ListNode list714[1] = { {19, NULL} };</v>
      </c>
      <c r="D714" t="str">
        <f t="shared" si="23"/>
        <v>list714,</v>
      </c>
    </row>
    <row r="715" spans="1:4" x14ac:dyDescent="0.15">
      <c r="A715">
        <v>50</v>
      </c>
      <c r="C715" t="str">
        <f t="shared" si="22"/>
        <v>static struct ListNode list715[1] = { {50, NULL} };</v>
      </c>
      <c r="D715" t="str">
        <f t="shared" si="23"/>
        <v>list715,</v>
      </c>
    </row>
    <row r="716" spans="1:4" x14ac:dyDescent="0.15">
      <c r="A716">
        <v>10</v>
      </c>
      <c r="C716" t="str">
        <f t="shared" si="22"/>
        <v>static struct ListNode list716[1] = { {10, NULL} };</v>
      </c>
      <c r="D716" t="str">
        <f t="shared" si="23"/>
        <v>list716,</v>
      </c>
    </row>
    <row r="717" spans="1:4" x14ac:dyDescent="0.15">
      <c r="A717">
        <v>23</v>
      </c>
      <c r="C717" t="str">
        <f t="shared" si="22"/>
        <v>static struct ListNode list717[1] = { {23, NULL} };</v>
      </c>
      <c r="D717" t="str">
        <f t="shared" si="23"/>
        <v>list717,</v>
      </c>
    </row>
    <row r="718" spans="1:4" x14ac:dyDescent="0.15">
      <c r="A718">
        <v>69</v>
      </c>
      <c r="C718" t="str">
        <f t="shared" si="22"/>
        <v>static struct ListNode list718[1] = { {69, NULL} };</v>
      </c>
      <c r="D718" t="str">
        <f t="shared" si="23"/>
        <v>list718,</v>
      </c>
    </row>
    <row r="719" spans="1:4" x14ac:dyDescent="0.15">
      <c r="A719">
        <v>5</v>
      </c>
      <c r="C719" t="str">
        <f t="shared" si="22"/>
        <v>static struct ListNode list719[1] = { {5, NULL} };</v>
      </c>
      <c r="D719" t="str">
        <f t="shared" si="23"/>
        <v>list719,</v>
      </c>
    </row>
    <row r="720" spans="1:4" x14ac:dyDescent="0.15">
      <c r="A720">
        <v>43</v>
      </c>
      <c r="C720" t="str">
        <f t="shared" si="22"/>
        <v>static struct ListNode list720[1] = { {43, NULL} };</v>
      </c>
      <c r="D720" t="str">
        <f t="shared" si="23"/>
        <v>list720,</v>
      </c>
    </row>
    <row r="721" spans="1:4" x14ac:dyDescent="0.15">
      <c r="A721">
        <v>11</v>
      </c>
      <c r="C721" t="str">
        <f t="shared" si="22"/>
        <v>static struct ListNode list721[1] = { {11, NULL} };</v>
      </c>
      <c r="D721" t="str">
        <f t="shared" si="23"/>
        <v>list721,</v>
      </c>
    </row>
    <row r="722" spans="1:4" x14ac:dyDescent="0.15">
      <c r="A722">
        <v>31</v>
      </c>
      <c r="C722" t="str">
        <f t="shared" si="22"/>
        <v>static struct ListNode list722[1] = { {31, NULL} };</v>
      </c>
      <c r="D722" t="str">
        <f t="shared" si="23"/>
        <v>list722,</v>
      </c>
    </row>
    <row r="723" spans="1:4" x14ac:dyDescent="0.15">
      <c r="A723">
        <v>92</v>
      </c>
      <c r="C723" t="str">
        <f t="shared" si="22"/>
        <v>static struct ListNode list723[1] = { {92, NULL} };</v>
      </c>
      <c r="D723" t="str">
        <f t="shared" si="23"/>
        <v>list723,</v>
      </c>
    </row>
    <row r="724" spans="1:4" x14ac:dyDescent="0.15">
      <c r="A724">
        <v>16</v>
      </c>
      <c r="C724" t="str">
        <f t="shared" si="22"/>
        <v>static struct ListNode list724[1] = { {16, NULL} };</v>
      </c>
      <c r="D724" t="str">
        <f t="shared" si="23"/>
        <v>list724,</v>
      </c>
    </row>
    <row r="725" spans="1:4" x14ac:dyDescent="0.15">
      <c r="A725">
        <v>99</v>
      </c>
      <c r="C725" t="str">
        <f t="shared" si="22"/>
        <v>static struct ListNode list725[1] = { {99, NULL} };</v>
      </c>
      <c r="D725" t="str">
        <f t="shared" si="23"/>
        <v>list725,</v>
      </c>
    </row>
    <row r="726" spans="1:4" x14ac:dyDescent="0.15">
      <c r="A726">
        <v>71</v>
      </c>
      <c r="C726" t="str">
        <f t="shared" si="22"/>
        <v>static struct ListNode list726[1] = { {71, NULL} };</v>
      </c>
      <c r="D726" t="str">
        <f t="shared" si="23"/>
        <v>list726,</v>
      </c>
    </row>
    <row r="727" spans="1:4" x14ac:dyDescent="0.15">
      <c r="A727">
        <v>39</v>
      </c>
      <c r="C727" t="str">
        <f t="shared" si="22"/>
        <v>static struct ListNode list727[1] = { {39, NULL} };</v>
      </c>
      <c r="D727" t="str">
        <f t="shared" si="23"/>
        <v>list727,</v>
      </c>
    </row>
    <row r="728" spans="1:4" x14ac:dyDescent="0.15">
      <c r="A728">
        <v>70</v>
      </c>
      <c r="C728" t="str">
        <f t="shared" si="22"/>
        <v>static struct ListNode list728[1] = { {70, NULL} };</v>
      </c>
      <c r="D728" t="str">
        <f t="shared" si="23"/>
        <v>list728,</v>
      </c>
    </row>
    <row r="729" spans="1:4" x14ac:dyDescent="0.15">
      <c r="A729">
        <v>36</v>
      </c>
      <c r="C729" t="str">
        <f t="shared" si="22"/>
        <v>static struct ListNode list729[1] = { {36, NULL} };</v>
      </c>
      <c r="D729" t="str">
        <f t="shared" si="23"/>
        <v>list729,</v>
      </c>
    </row>
    <row r="730" spans="1:4" x14ac:dyDescent="0.15">
      <c r="A730">
        <v>91</v>
      </c>
      <c r="C730" t="str">
        <f t="shared" si="22"/>
        <v>static struct ListNode list730[1] = { {91, NULL} };</v>
      </c>
      <c r="D730" t="str">
        <f t="shared" si="23"/>
        <v>list730,</v>
      </c>
    </row>
    <row r="731" spans="1:4" x14ac:dyDescent="0.15">
      <c r="A731">
        <v>57</v>
      </c>
      <c r="C731" t="str">
        <f t="shared" si="22"/>
        <v>static struct ListNode list731[1] = { {57, NULL} };</v>
      </c>
      <c r="D731" t="str">
        <f t="shared" si="23"/>
        <v>list731,</v>
      </c>
    </row>
    <row r="732" spans="1:4" x14ac:dyDescent="0.15">
      <c r="A732">
        <v>33</v>
      </c>
      <c r="C732" t="str">
        <f t="shared" si="22"/>
        <v>static struct ListNode list732[1] = { {33, NULL} };</v>
      </c>
      <c r="D732" t="str">
        <f t="shared" si="23"/>
        <v>list732,</v>
      </c>
    </row>
    <row r="733" spans="1:4" x14ac:dyDescent="0.15">
      <c r="A733">
        <v>28</v>
      </c>
      <c r="C733" t="str">
        <f t="shared" si="22"/>
        <v>static struct ListNode list733[1] = { {28, NULL} };</v>
      </c>
      <c r="D733" t="str">
        <f t="shared" si="23"/>
        <v>list733,</v>
      </c>
    </row>
    <row r="734" spans="1:4" x14ac:dyDescent="0.15">
      <c r="A734">
        <v>77</v>
      </c>
      <c r="C734" t="str">
        <f t="shared" si="22"/>
        <v>static struct ListNode list734[1] = { {77, NULL} };</v>
      </c>
      <c r="D734" t="str">
        <f t="shared" si="23"/>
        <v>list734,</v>
      </c>
    </row>
    <row r="735" spans="1:4" x14ac:dyDescent="0.15">
      <c r="A735">
        <v>10</v>
      </c>
      <c r="C735" t="str">
        <f t="shared" si="22"/>
        <v>static struct ListNode list735[1] = { {10, NULL} };</v>
      </c>
      <c r="D735" t="str">
        <f t="shared" si="23"/>
        <v>list735,</v>
      </c>
    </row>
    <row r="736" spans="1:4" x14ac:dyDescent="0.15">
      <c r="A736">
        <v>83</v>
      </c>
      <c r="C736" t="str">
        <f t="shared" si="22"/>
        <v>static struct ListNode list736[1] = { {83, NULL} };</v>
      </c>
      <c r="D736" t="str">
        <f t="shared" si="23"/>
        <v>list736,</v>
      </c>
    </row>
    <row r="737" spans="1:4" x14ac:dyDescent="0.15">
      <c r="A737">
        <v>76</v>
      </c>
      <c r="C737" t="str">
        <f t="shared" si="22"/>
        <v>static struct ListNode list737[1] = { {76, NULL} };</v>
      </c>
      <c r="D737" t="str">
        <f t="shared" si="23"/>
        <v>list737,</v>
      </c>
    </row>
    <row r="738" spans="1:4" x14ac:dyDescent="0.15">
      <c r="A738">
        <v>89</v>
      </c>
      <c r="C738" t="str">
        <f t="shared" si="22"/>
        <v>static struct ListNode list738[1] = { {89, NULL} };</v>
      </c>
      <c r="D738" t="str">
        <f t="shared" si="23"/>
        <v>list738,</v>
      </c>
    </row>
    <row r="739" spans="1:4" x14ac:dyDescent="0.15">
      <c r="A739">
        <v>91</v>
      </c>
      <c r="C739" t="str">
        <f t="shared" si="22"/>
        <v>static struct ListNode list739[1] = { {91, NULL} };</v>
      </c>
      <c r="D739" t="str">
        <f t="shared" si="23"/>
        <v>list739,</v>
      </c>
    </row>
    <row r="740" spans="1:4" x14ac:dyDescent="0.15">
      <c r="A740">
        <v>34</v>
      </c>
      <c r="C740" t="str">
        <f t="shared" si="22"/>
        <v>static struct ListNode list740[1] = { {34, NULL} };</v>
      </c>
      <c r="D740" t="str">
        <f t="shared" si="23"/>
        <v>list740,</v>
      </c>
    </row>
    <row r="741" spans="1:4" x14ac:dyDescent="0.15">
      <c r="A741">
        <v>11</v>
      </c>
      <c r="C741" t="str">
        <f t="shared" si="22"/>
        <v>static struct ListNode list741[1] = { {11, NULL} };</v>
      </c>
      <c r="D741" t="str">
        <f t="shared" si="23"/>
        <v>list741,</v>
      </c>
    </row>
    <row r="742" spans="1:4" x14ac:dyDescent="0.15">
      <c r="A742">
        <v>4</v>
      </c>
      <c r="C742" t="str">
        <f t="shared" si="22"/>
        <v>static struct ListNode list742[1] = { {4, NULL} };</v>
      </c>
      <c r="D742" t="str">
        <f t="shared" si="23"/>
        <v>list742,</v>
      </c>
    </row>
    <row r="743" spans="1:4" x14ac:dyDescent="0.15">
      <c r="A743">
        <v>26</v>
      </c>
      <c r="C743" t="str">
        <f t="shared" si="22"/>
        <v>static struct ListNode list743[1] = { {26, NULL} };</v>
      </c>
      <c r="D743" t="str">
        <f t="shared" si="23"/>
        <v>list743,</v>
      </c>
    </row>
    <row r="744" spans="1:4" x14ac:dyDescent="0.15">
      <c r="A744">
        <v>91</v>
      </c>
      <c r="C744" t="str">
        <f t="shared" si="22"/>
        <v>static struct ListNode list744[1] = { {91, NULL} };</v>
      </c>
      <c r="D744" t="str">
        <f t="shared" si="23"/>
        <v>list744,</v>
      </c>
    </row>
    <row r="745" spans="1:4" x14ac:dyDescent="0.15">
      <c r="A745">
        <v>90</v>
      </c>
      <c r="C745" t="str">
        <f t="shared" si="22"/>
        <v>static struct ListNode list745[1] = { {90, NULL} };</v>
      </c>
      <c r="D745" t="str">
        <f t="shared" si="23"/>
        <v>list745,</v>
      </c>
    </row>
    <row r="746" spans="1:4" x14ac:dyDescent="0.15">
      <c r="A746">
        <v>22</v>
      </c>
      <c r="C746" t="str">
        <f t="shared" si="22"/>
        <v>static struct ListNode list746[1] = { {22, NULL} };</v>
      </c>
      <c r="D746" t="str">
        <f t="shared" si="23"/>
        <v>list746,</v>
      </c>
    </row>
    <row r="747" spans="1:4" x14ac:dyDescent="0.15">
      <c r="A747">
        <v>64</v>
      </c>
      <c r="C747" t="str">
        <f t="shared" si="22"/>
        <v>static struct ListNode list747[1] = { {64, NULL} };</v>
      </c>
      <c r="D747" t="str">
        <f t="shared" si="23"/>
        <v>list747,</v>
      </c>
    </row>
    <row r="748" spans="1:4" x14ac:dyDescent="0.15">
      <c r="A748">
        <v>90</v>
      </c>
      <c r="C748" t="str">
        <f t="shared" si="22"/>
        <v>static struct ListNode list748[1] = { {90, NULL} };</v>
      </c>
      <c r="D748" t="str">
        <f t="shared" si="23"/>
        <v>list748,</v>
      </c>
    </row>
    <row r="749" spans="1:4" x14ac:dyDescent="0.15">
      <c r="A749">
        <v>84</v>
      </c>
      <c r="C749" t="str">
        <f t="shared" si="22"/>
        <v>static struct ListNode list749[1] = { {84, NULL} };</v>
      </c>
      <c r="D749" t="str">
        <f t="shared" si="23"/>
        <v>list749,</v>
      </c>
    </row>
    <row r="750" spans="1:4" x14ac:dyDescent="0.15">
      <c r="A750">
        <v>13</v>
      </c>
      <c r="C750" t="str">
        <f t="shared" si="22"/>
        <v>static struct ListNode list750[1] = { {13, NULL} };</v>
      </c>
      <c r="D750" t="str">
        <f t="shared" si="23"/>
        <v>list750,</v>
      </c>
    </row>
    <row r="751" spans="1:4" x14ac:dyDescent="0.15">
      <c r="A751">
        <v>41</v>
      </c>
      <c r="C751" t="str">
        <f t="shared" si="22"/>
        <v>static struct ListNode list751[1] = { {41, NULL} };</v>
      </c>
      <c r="D751" t="str">
        <f t="shared" si="23"/>
        <v>list751,</v>
      </c>
    </row>
    <row r="752" spans="1:4" x14ac:dyDescent="0.15">
      <c r="A752">
        <v>27</v>
      </c>
      <c r="C752" t="str">
        <f t="shared" si="22"/>
        <v>static struct ListNode list752[1] = { {27, NULL} };</v>
      </c>
      <c r="D752" t="str">
        <f t="shared" si="23"/>
        <v>list752,</v>
      </c>
    </row>
    <row r="753" spans="1:4" x14ac:dyDescent="0.15">
      <c r="A753">
        <v>79</v>
      </c>
      <c r="C753" t="str">
        <f t="shared" si="22"/>
        <v>static struct ListNode list753[1] = { {79, NULL} };</v>
      </c>
      <c r="D753" t="str">
        <f t="shared" si="23"/>
        <v>list753,</v>
      </c>
    </row>
    <row r="754" spans="1:4" x14ac:dyDescent="0.15">
      <c r="A754">
        <v>84</v>
      </c>
      <c r="C754" t="str">
        <f t="shared" si="22"/>
        <v>static struct ListNode list754[1] = { {84, NULL} };</v>
      </c>
      <c r="D754" t="str">
        <f t="shared" si="23"/>
        <v>list754,</v>
      </c>
    </row>
    <row r="755" spans="1:4" x14ac:dyDescent="0.15">
      <c r="A755">
        <v>37</v>
      </c>
      <c r="C755" t="str">
        <f t="shared" si="22"/>
        <v>static struct ListNode list755[1] = { {37, NULL} };</v>
      </c>
      <c r="D755" t="str">
        <f t="shared" si="23"/>
        <v>list755,</v>
      </c>
    </row>
    <row r="756" spans="1:4" x14ac:dyDescent="0.15">
      <c r="A756">
        <v>70</v>
      </c>
      <c r="C756" t="str">
        <f t="shared" si="22"/>
        <v>static struct ListNode list756[1] = { {70, NULL} };</v>
      </c>
      <c r="D756" t="str">
        <f t="shared" si="23"/>
        <v>list756,</v>
      </c>
    </row>
    <row r="757" spans="1:4" x14ac:dyDescent="0.15">
      <c r="A757">
        <v>61</v>
      </c>
      <c r="C757" t="str">
        <f t="shared" si="22"/>
        <v>static struct ListNode list757[1] = { {61, NULL} };</v>
      </c>
      <c r="D757" t="str">
        <f t="shared" si="23"/>
        <v>list757,</v>
      </c>
    </row>
    <row r="758" spans="1:4" x14ac:dyDescent="0.15">
      <c r="A758">
        <v>81</v>
      </c>
      <c r="C758" t="str">
        <f t="shared" si="22"/>
        <v>static struct ListNode list758[1] = { {81, NULL} };</v>
      </c>
      <c r="D758" t="str">
        <f t="shared" si="23"/>
        <v>list758,</v>
      </c>
    </row>
    <row r="759" spans="1:4" x14ac:dyDescent="0.15">
      <c r="A759">
        <v>65</v>
      </c>
      <c r="C759" t="str">
        <f t="shared" si="22"/>
        <v>static struct ListNode list759[1] = { {65, NULL} };</v>
      </c>
      <c r="D759" t="str">
        <f t="shared" si="23"/>
        <v>list759,</v>
      </c>
    </row>
    <row r="760" spans="1:4" x14ac:dyDescent="0.15">
      <c r="A760">
        <v>2</v>
      </c>
      <c r="C760" t="str">
        <f t="shared" si="22"/>
        <v>static struct ListNode list760[1] = { {2, NULL} };</v>
      </c>
      <c r="D760" t="str">
        <f t="shared" si="23"/>
        <v>list760,</v>
      </c>
    </row>
    <row r="761" spans="1:4" x14ac:dyDescent="0.15">
      <c r="A761">
        <v>32</v>
      </c>
      <c r="C761" t="str">
        <f t="shared" si="22"/>
        <v>static struct ListNode list761[1] = { {32, NULL} };</v>
      </c>
      <c r="D761" t="str">
        <f t="shared" si="23"/>
        <v>list761,</v>
      </c>
    </row>
    <row r="762" spans="1:4" x14ac:dyDescent="0.15">
      <c r="A762">
        <v>32</v>
      </c>
      <c r="C762" t="str">
        <f t="shared" si="22"/>
        <v>static struct ListNode list762[1] = { {32, NULL} };</v>
      </c>
      <c r="D762" t="str">
        <f t="shared" si="23"/>
        <v>list762,</v>
      </c>
    </row>
    <row r="763" spans="1:4" x14ac:dyDescent="0.15">
      <c r="A763">
        <v>54</v>
      </c>
      <c r="C763" t="str">
        <f t="shared" si="22"/>
        <v>static struct ListNode list763[1] = { {54, NULL} };</v>
      </c>
      <c r="D763" t="str">
        <f t="shared" si="23"/>
        <v>list763,</v>
      </c>
    </row>
    <row r="764" spans="1:4" x14ac:dyDescent="0.15">
      <c r="A764">
        <v>59</v>
      </c>
      <c r="C764" t="str">
        <f t="shared" si="22"/>
        <v>static struct ListNode list764[1] = { {59, NULL} };</v>
      </c>
      <c r="D764" t="str">
        <f t="shared" si="23"/>
        <v>list764,</v>
      </c>
    </row>
    <row r="765" spans="1:4" x14ac:dyDescent="0.15">
      <c r="A765">
        <v>47</v>
      </c>
      <c r="C765" t="str">
        <f t="shared" si="22"/>
        <v>static struct ListNode list765[1] = { {47, NULL} };</v>
      </c>
      <c r="D765" t="str">
        <f t="shared" si="23"/>
        <v>list765,</v>
      </c>
    </row>
    <row r="766" spans="1:4" x14ac:dyDescent="0.15">
      <c r="A766">
        <v>77</v>
      </c>
      <c r="C766" t="str">
        <f t="shared" si="22"/>
        <v>static struct ListNode list766[1] = { {77, NULL} };</v>
      </c>
      <c r="D766" t="str">
        <f t="shared" si="23"/>
        <v>list766,</v>
      </c>
    </row>
    <row r="767" spans="1:4" x14ac:dyDescent="0.15">
      <c r="A767">
        <v>62</v>
      </c>
      <c r="C767" t="str">
        <f t="shared" si="22"/>
        <v>static struct ListNode list767[1] = { {62, NULL} };</v>
      </c>
      <c r="D767" t="str">
        <f t="shared" si="23"/>
        <v>list767,</v>
      </c>
    </row>
    <row r="768" spans="1:4" x14ac:dyDescent="0.15">
      <c r="A768">
        <v>10</v>
      </c>
      <c r="C768" t="str">
        <f t="shared" si="22"/>
        <v>static struct ListNode list768[1] = { {10, NULL} };</v>
      </c>
      <c r="D768" t="str">
        <f t="shared" si="23"/>
        <v>list768,</v>
      </c>
    </row>
    <row r="769" spans="1:4" x14ac:dyDescent="0.15">
      <c r="A769">
        <v>19</v>
      </c>
      <c r="C769" t="str">
        <f t="shared" si="22"/>
        <v>static struct ListNode list769[1] = { {19, NULL} };</v>
      </c>
      <c r="D769" t="str">
        <f t="shared" si="23"/>
        <v>list769,</v>
      </c>
    </row>
    <row r="770" spans="1:4" x14ac:dyDescent="0.15">
      <c r="A770">
        <v>50</v>
      </c>
      <c r="C770" t="str">
        <f t="shared" ref="C770:C833" si="24">"static struct ListNode list"&amp;ROW()&amp;"[1] = { {"&amp;A770&amp;", NULL} };"</f>
        <v>static struct ListNode list770[1] = { {50, NULL} };</v>
      </c>
      <c r="D770" t="str">
        <f t="shared" ref="D770:D833" si="25">"list"&amp;ROW()&amp;","</f>
        <v>list770,</v>
      </c>
    </row>
    <row r="771" spans="1:4" x14ac:dyDescent="0.15">
      <c r="A771">
        <v>77</v>
      </c>
      <c r="C771" t="str">
        <f t="shared" si="24"/>
        <v>static struct ListNode list771[1] = { {77, NULL} };</v>
      </c>
      <c r="D771" t="str">
        <f t="shared" si="25"/>
        <v>list771,</v>
      </c>
    </row>
    <row r="772" spans="1:4" x14ac:dyDescent="0.15">
      <c r="A772">
        <v>41</v>
      </c>
      <c r="C772" t="str">
        <f t="shared" si="24"/>
        <v>static struct ListNode list772[1] = { {41, NULL} };</v>
      </c>
      <c r="D772" t="str">
        <f t="shared" si="25"/>
        <v>list772,</v>
      </c>
    </row>
    <row r="773" spans="1:4" x14ac:dyDescent="0.15">
      <c r="A773">
        <v>36</v>
      </c>
      <c r="C773" t="str">
        <f t="shared" si="24"/>
        <v>static struct ListNode list773[1] = { {36, NULL} };</v>
      </c>
      <c r="D773" t="str">
        <f t="shared" si="25"/>
        <v>list773,</v>
      </c>
    </row>
    <row r="774" spans="1:4" x14ac:dyDescent="0.15">
      <c r="A774">
        <v>20</v>
      </c>
      <c r="C774" t="str">
        <f t="shared" si="24"/>
        <v>static struct ListNode list774[1] = { {20, NULL} };</v>
      </c>
      <c r="D774" t="str">
        <f t="shared" si="25"/>
        <v>list774,</v>
      </c>
    </row>
    <row r="775" spans="1:4" x14ac:dyDescent="0.15">
      <c r="A775">
        <v>99</v>
      </c>
      <c r="C775" t="str">
        <f t="shared" si="24"/>
        <v>static struct ListNode list775[1] = { {99, NULL} };</v>
      </c>
      <c r="D775" t="str">
        <f t="shared" si="25"/>
        <v>list775,</v>
      </c>
    </row>
    <row r="776" spans="1:4" x14ac:dyDescent="0.15">
      <c r="A776">
        <v>12</v>
      </c>
      <c r="C776" t="str">
        <f t="shared" si="24"/>
        <v>static struct ListNode list776[1] = { {12, NULL} };</v>
      </c>
      <c r="D776" t="str">
        <f t="shared" si="25"/>
        <v>list776,</v>
      </c>
    </row>
    <row r="777" spans="1:4" x14ac:dyDescent="0.15">
      <c r="A777">
        <v>59</v>
      </c>
      <c r="C777" t="str">
        <f t="shared" si="24"/>
        <v>static struct ListNode list777[1] = { {59, NULL} };</v>
      </c>
      <c r="D777" t="str">
        <f t="shared" si="25"/>
        <v>list777,</v>
      </c>
    </row>
    <row r="778" spans="1:4" x14ac:dyDescent="0.15">
      <c r="A778">
        <v>56</v>
      </c>
      <c r="C778" t="str">
        <f t="shared" si="24"/>
        <v>static struct ListNode list778[1] = { {56, NULL} };</v>
      </c>
      <c r="D778" t="str">
        <f t="shared" si="25"/>
        <v>list778,</v>
      </c>
    </row>
    <row r="779" spans="1:4" x14ac:dyDescent="0.15">
      <c r="A779">
        <v>90</v>
      </c>
      <c r="C779" t="str">
        <f t="shared" si="24"/>
        <v>static struct ListNode list779[1] = { {90, NULL} };</v>
      </c>
      <c r="D779" t="str">
        <f t="shared" si="25"/>
        <v>list779,</v>
      </c>
    </row>
    <row r="780" spans="1:4" x14ac:dyDescent="0.15">
      <c r="A780">
        <v>52</v>
      </c>
      <c r="C780" t="str">
        <f t="shared" si="24"/>
        <v>static struct ListNode list780[1] = { {52, NULL} };</v>
      </c>
      <c r="D780" t="str">
        <f t="shared" si="25"/>
        <v>list780,</v>
      </c>
    </row>
    <row r="781" spans="1:4" x14ac:dyDescent="0.15">
      <c r="A781">
        <v>48</v>
      </c>
      <c r="C781" t="str">
        <f t="shared" si="24"/>
        <v>static struct ListNode list781[1] = { {48, NULL} };</v>
      </c>
      <c r="D781" t="str">
        <f t="shared" si="25"/>
        <v>list781,</v>
      </c>
    </row>
    <row r="782" spans="1:4" x14ac:dyDescent="0.15">
      <c r="A782">
        <v>14</v>
      </c>
      <c r="C782" t="str">
        <f t="shared" si="24"/>
        <v>static struct ListNode list782[1] = { {14, NULL} };</v>
      </c>
      <c r="D782" t="str">
        <f t="shared" si="25"/>
        <v>list782,</v>
      </c>
    </row>
    <row r="783" spans="1:4" x14ac:dyDescent="0.15">
      <c r="A783">
        <v>44</v>
      </c>
      <c r="C783" t="str">
        <f t="shared" si="24"/>
        <v>static struct ListNode list783[1] = { {44, NULL} };</v>
      </c>
      <c r="D783" t="str">
        <f t="shared" si="25"/>
        <v>list783,</v>
      </c>
    </row>
    <row r="784" spans="1:4" x14ac:dyDescent="0.15">
      <c r="A784">
        <v>18</v>
      </c>
      <c r="C784" t="str">
        <f t="shared" si="24"/>
        <v>static struct ListNode list784[1] = { {18, NULL} };</v>
      </c>
      <c r="D784" t="str">
        <f t="shared" si="25"/>
        <v>list784,</v>
      </c>
    </row>
    <row r="785" spans="1:4" x14ac:dyDescent="0.15">
      <c r="A785">
        <v>50</v>
      </c>
      <c r="C785" t="str">
        <f t="shared" si="24"/>
        <v>static struct ListNode list785[1] = { {50, NULL} };</v>
      </c>
      <c r="D785" t="str">
        <f t="shared" si="25"/>
        <v>list785,</v>
      </c>
    </row>
    <row r="786" spans="1:4" x14ac:dyDescent="0.15">
      <c r="A786">
        <v>1</v>
      </c>
      <c r="C786" t="str">
        <f t="shared" si="24"/>
        <v>static struct ListNode list786[1] = { {1, NULL} };</v>
      </c>
      <c r="D786" t="str">
        <f t="shared" si="25"/>
        <v>list786,</v>
      </c>
    </row>
    <row r="787" spans="1:4" x14ac:dyDescent="0.15">
      <c r="A787">
        <v>95</v>
      </c>
      <c r="C787" t="str">
        <f t="shared" si="24"/>
        <v>static struct ListNode list787[1] = { {95, NULL} };</v>
      </c>
      <c r="D787" t="str">
        <f t="shared" si="25"/>
        <v>list787,</v>
      </c>
    </row>
    <row r="788" spans="1:4" x14ac:dyDescent="0.15">
      <c r="A788">
        <v>21</v>
      </c>
      <c r="C788" t="str">
        <f t="shared" si="24"/>
        <v>static struct ListNode list788[1] = { {21, NULL} };</v>
      </c>
      <c r="D788" t="str">
        <f t="shared" si="25"/>
        <v>list788,</v>
      </c>
    </row>
    <row r="789" spans="1:4" x14ac:dyDescent="0.15">
      <c r="A789">
        <v>31</v>
      </c>
      <c r="C789" t="str">
        <f t="shared" si="24"/>
        <v>static struct ListNode list789[1] = { {31, NULL} };</v>
      </c>
      <c r="D789" t="str">
        <f t="shared" si="25"/>
        <v>list789,</v>
      </c>
    </row>
    <row r="790" spans="1:4" x14ac:dyDescent="0.15">
      <c r="A790">
        <v>1</v>
      </c>
      <c r="C790" t="str">
        <f t="shared" si="24"/>
        <v>static struct ListNode list790[1] = { {1, NULL} };</v>
      </c>
      <c r="D790" t="str">
        <f t="shared" si="25"/>
        <v>list790,</v>
      </c>
    </row>
    <row r="791" spans="1:4" x14ac:dyDescent="0.15">
      <c r="A791">
        <v>45</v>
      </c>
      <c r="C791" t="str">
        <f t="shared" si="24"/>
        <v>static struct ListNode list791[1] = { {45, NULL} };</v>
      </c>
      <c r="D791" t="str">
        <f t="shared" si="25"/>
        <v>list791,</v>
      </c>
    </row>
    <row r="792" spans="1:4" x14ac:dyDescent="0.15">
      <c r="A792">
        <v>61</v>
      </c>
      <c r="C792" t="str">
        <f t="shared" si="24"/>
        <v>static struct ListNode list792[1] = { {61, NULL} };</v>
      </c>
      <c r="D792" t="str">
        <f t="shared" si="25"/>
        <v>list792,</v>
      </c>
    </row>
    <row r="793" spans="1:4" x14ac:dyDescent="0.15">
      <c r="A793">
        <v>57</v>
      </c>
      <c r="C793" t="str">
        <f t="shared" si="24"/>
        <v>static struct ListNode list793[1] = { {57, NULL} };</v>
      </c>
      <c r="D793" t="str">
        <f t="shared" si="25"/>
        <v>list793,</v>
      </c>
    </row>
    <row r="794" spans="1:4" x14ac:dyDescent="0.15">
      <c r="A794">
        <v>10</v>
      </c>
      <c r="C794" t="str">
        <f t="shared" si="24"/>
        <v>static struct ListNode list794[1] = { {10, NULL} };</v>
      </c>
      <c r="D794" t="str">
        <f t="shared" si="25"/>
        <v>list794,</v>
      </c>
    </row>
    <row r="795" spans="1:4" x14ac:dyDescent="0.15">
      <c r="A795">
        <v>28</v>
      </c>
      <c r="C795" t="str">
        <f t="shared" si="24"/>
        <v>static struct ListNode list795[1] = { {28, NULL} };</v>
      </c>
      <c r="D795" t="str">
        <f t="shared" si="25"/>
        <v>list795,</v>
      </c>
    </row>
    <row r="796" spans="1:4" x14ac:dyDescent="0.15">
      <c r="A796">
        <v>5</v>
      </c>
      <c r="C796" t="str">
        <f t="shared" si="24"/>
        <v>static struct ListNode list796[1] = { {5, NULL} };</v>
      </c>
      <c r="D796" t="str">
        <f t="shared" si="25"/>
        <v>list796,</v>
      </c>
    </row>
    <row r="797" spans="1:4" x14ac:dyDescent="0.15">
      <c r="A797">
        <v>73</v>
      </c>
      <c r="C797" t="str">
        <f t="shared" si="24"/>
        <v>static struct ListNode list797[1] = { {73, NULL} };</v>
      </c>
      <c r="D797" t="str">
        <f t="shared" si="25"/>
        <v>list797,</v>
      </c>
    </row>
    <row r="798" spans="1:4" x14ac:dyDescent="0.15">
      <c r="A798">
        <v>37</v>
      </c>
      <c r="C798" t="str">
        <f t="shared" si="24"/>
        <v>static struct ListNode list798[1] = { {37, NULL} };</v>
      </c>
      <c r="D798" t="str">
        <f t="shared" si="25"/>
        <v>list798,</v>
      </c>
    </row>
    <row r="799" spans="1:4" x14ac:dyDescent="0.15">
      <c r="A799">
        <v>69</v>
      </c>
      <c r="C799" t="str">
        <f t="shared" si="24"/>
        <v>static struct ListNode list799[1] = { {69, NULL} };</v>
      </c>
      <c r="D799" t="str">
        <f t="shared" si="25"/>
        <v>list799,</v>
      </c>
    </row>
    <row r="800" spans="1:4" x14ac:dyDescent="0.15">
      <c r="A800">
        <v>96</v>
      </c>
      <c r="C800" t="str">
        <f t="shared" si="24"/>
        <v>static struct ListNode list800[1] = { {96, NULL} };</v>
      </c>
      <c r="D800" t="str">
        <f t="shared" si="25"/>
        <v>list800,</v>
      </c>
    </row>
    <row r="801" spans="1:4" x14ac:dyDescent="0.15">
      <c r="A801">
        <v>3</v>
      </c>
      <c r="C801" t="str">
        <f t="shared" si="24"/>
        <v>static struct ListNode list801[1] = { {3, NULL} };</v>
      </c>
      <c r="D801" t="str">
        <f t="shared" si="25"/>
        <v>list801,</v>
      </c>
    </row>
    <row r="802" spans="1:4" x14ac:dyDescent="0.15">
      <c r="A802">
        <v>21</v>
      </c>
      <c r="C802" t="str">
        <f t="shared" si="24"/>
        <v>static struct ListNode list802[1] = { {21, NULL} };</v>
      </c>
      <c r="D802" t="str">
        <f t="shared" si="25"/>
        <v>list802,</v>
      </c>
    </row>
    <row r="803" spans="1:4" x14ac:dyDescent="0.15">
      <c r="A803">
        <v>75</v>
      </c>
      <c r="C803" t="str">
        <f t="shared" si="24"/>
        <v>static struct ListNode list803[1] = { {75, NULL} };</v>
      </c>
      <c r="D803" t="str">
        <f t="shared" si="25"/>
        <v>list803,</v>
      </c>
    </row>
    <row r="804" spans="1:4" x14ac:dyDescent="0.15">
      <c r="A804">
        <v>18</v>
      </c>
      <c r="C804" t="str">
        <f t="shared" si="24"/>
        <v>static struct ListNode list804[1] = { {18, NULL} };</v>
      </c>
      <c r="D804" t="str">
        <f t="shared" si="25"/>
        <v>list804,</v>
      </c>
    </row>
    <row r="805" spans="1:4" x14ac:dyDescent="0.15">
      <c r="A805">
        <v>0</v>
      </c>
      <c r="C805" t="str">
        <f t="shared" si="24"/>
        <v>static struct ListNode list805[1] = { {0, NULL} };</v>
      </c>
      <c r="D805" t="str">
        <f t="shared" si="25"/>
        <v>list805,</v>
      </c>
    </row>
    <row r="806" spans="1:4" x14ac:dyDescent="0.15">
      <c r="A806">
        <v>89</v>
      </c>
      <c r="C806" t="str">
        <f t="shared" si="24"/>
        <v>static struct ListNode list806[1] = { {89, NULL} };</v>
      </c>
      <c r="D806" t="str">
        <f t="shared" si="25"/>
        <v>list806,</v>
      </c>
    </row>
    <row r="807" spans="1:4" x14ac:dyDescent="0.15">
      <c r="A807">
        <v>62</v>
      </c>
      <c r="C807" t="str">
        <f t="shared" si="24"/>
        <v>static struct ListNode list807[1] = { {62, NULL} };</v>
      </c>
      <c r="D807" t="str">
        <f t="shared" si="25"/>
        <v>list807,</v>
      </c>
    </row>
    <row r="808" spans="1:4" x14ac:dyDescent="0.15">
      <c r="A808">
        <v>54</v>
      </c>
      <c r="C808" t="str">
        <f t="shared" si="24"/>
        <v>static struct ListNode list808[1] = { {54, NULL} };</v>
      </c>
      <c r="D808" t="str">
        <f t="shared" si="25"/>
        <v>list808,</v>
      </c>
    </row>
    <row r="809" spans="1:4" x14ac:dyDescent="0.15">
      <c r="A809">
        <v>63</v>
      </c>
      <c r="C809" t="str">
        <f t="shared" si="24"/>
        <v>static struct ListNode list809[1] = { {63, NULL} };</v>
      </c>
      <c r="D809" t="str">
        <f t="shared" si="25"/>
        <v>list809,</v>
      </c>
    </row>
    <row r="810" spans="1:4" x14ac:dyDescent="0.15">
      <c r="A810">
        <v>43</v>
      </c>
      <c r="C810" t="str">
        <f t="shared" si="24"/>
        <v>static struct ListNode list810[1] = { {43, NULL} };</v>
      </c>
      <c r="D810" t="str">
        <f t="shared" si="25"/>
        <v>list810,</v>
      </c>
    </row>
    <row r="811" spans="1:4" x14ac:dyDescent="0.15">
      <c r="A811">
        <v>89</v>
      </c>
      <c r="C811" t="str">
        <f t="shared" si="24"/>
        <v>static struct ListNode list811[1] = { {89, NULL} };</v>
      </c>
      <c r="D811" t="str">
        <f t="shared" si="25"/>
        <v>list811,</v>
      </c>
    </row>
    <row r="812" spans="1:4" x14ac:dyDescent="0.15">
      <c r="A812">
        <v>50</v>
      </c>
      <c r="C812" t="str">
        <f t="shared" si="24"/>
        <v>static struct ListNode list812[1] = { {50, NULL} };</v>
      </c>
      <c r="D812" t="str">
        <f t="shared" si="25"/>
        <v>list812,</v>
      </c>
    </row>
    <row r="813" spans="1:4" x14ac:dyDescent="0.15">
      <c r="A813">
        <v>35</v>
      </c>
      <c r="C813" t="str">
        <f t="shared" si="24"/>
        <v>static struct ListNode list813[1] = { {35, NULL} };</v>
      </c>
      <c r="D813" t="str">
        <f t="shared" si="25"/>
        <v>list813,</v>
      </c>
    </row>
    <row r="814" spans="1:4" x14ac:dyDescent="0.15">
      <c r="A814">
        <v>15</v>
      </c>
      <c r="C814" t="str">
        <f t="shared" si="24"/>
        <v>static struct ListNode list814[1] = { {15, NULL} };</v>
      </c>
      <c r="D814" t="str">
        <f t="shared" si="25"/>
        <v>list814,</v>
      </c>
    </row>
    <row r="815" spans="1:4" x14ac:dyDescent="0.15">
      <c r="A815">
        <v>64</v>
      </c>
      <c r="C815" t="str">
        <f t="shared" si="24"/>
        <v>static struct ListNode list815[1] = { {64, NULL} };</v>
      </c>
      <c r="D815" t="str">
        <f t="shared" si="25"/>
        <v>list815,</v>
      </c>
    </row>
    <row r="816" spans="1:4" x14ac:dyDescent="0.15">
      <c r="A816">
        <v>94</v>
      </c>
      <c r="C816" t="str">
        <f t="shared" si="24"/>
        <v>static struct ListNode list816[1] = { {94, NULL} };</v>
      </c>
      <c r="D816" t="str">
        <f t="shared" si="25"/>
        <v>list816,</v>
      </c>
    </row>
    <row r="817" spans="1:4" x14ac:dyDescent="0.15">
      <c r="A817">
        <v>63</v>
      </c>
      <c r="C817" t="str">
        <f t="shared" si="24"/>
        <v>static struct ListNode list817[1] = { {63, NULL} };</v>
      </c>
      <c r="D817" t="str">
        <f t="shared" si="25"/>
        <v>list817,</v>
      </c>
    </row>
    <row r="818" spans="1:4" x14ac:dyDescent="0.15">
      <c r="A818">
        <v>58</v>
      </c>
      <c r="C818" t="str">
        <f t="shared" si="24"/>
        <v>static struct ListNode list818[1] = { {58, NULL} };</v>
      </c>
      <c r="D818" t="str">
        <f t="shared" si="25"/>
        <v>list818,</v>
      </c>
    </row>
    <row r="819" spans="1:4" x14ac:dyDescent="0.15">
      <c r="A819">
        <v>52</v>
      </c>
      <c r="C819" t="str">
        <f t="shared" si="24"/>
        <v>static struct ListNode list819[1] = { {52, NULL} };</v>
      </c>
      <c r="D819" t="str">
        <f t="shared" si="25"/>
        <v>list819,</v>
      </c>
    </row>
    <row r="820" spans="1:4" x14ac:dyDescent="0.15">
      <c r="A820">
        <v>92</v>
      </c>
      <c r="C820" t="str">
        <f t="shared" si="24"/>
        <v>static struct ListNode list820[1] = { {92, NULL} };</v>
      </c>
      <c r="D820" t="str">
        <f t="shared" si="25"/>
        <v>list820,</v>
      </c>
    </row>
    <row r="821" spans="1:4" x14ac:dyDescent="0.15">
      <c r="A821">
        <v>16</v>
      </c>
      <c r="C821" t="str">
        <f t="shared" si="24"/>
        <v>static struct ListNode list821[1] = { {16, NULL} };</v>
      </c>
      <c r="D821" t="str">
        <f t="shared" si="25"/>
        <v>list821,</v>
      </c>
    </row>
    <row r="822" spans="1:4" x14ac:dyDescent="0.15">
      <c r="A822">
        <v>14</v>
      </c>
      <c r="C822" t="str">
        <f t="shared" si="24"/>
        <v>static struct ListNode list822[1] = { {14, NULL} };</v>
      </c>
      <c r="D822" t="str">
        <f t="shared" si="25"/>
        <v>list822,</v>
      </c>
    </row>
    <row r="823" spans="1:4" x14ac:dyDescent="0.15">
      <c r="A823">
        <v>20</v>
      </c>
      <c r="C823" t="str">
        <f t="shared" si="24"/>
        <v>static struct ListNode list823[1] = { {20, NULL} };</v>
      </c>
      <c r="D823" t="str">
        <f t="shared" si="25"/>
        <v>list823,</v>
      </c>
    </row>
    <row r="824" spans="1:4" x14ac:dyDescent="0.15">
      <c r="A824">
        <v>60</v>
      </c>
      <c r="C824" t="str">
        <f t="shared" si="24"/>
        <v>static struct ListNode list824[1] = { {60, NULL} };</v>
      </c>
      <c r="D824" t="str">
        <f t="shared" si="25"/>
        <v>list824,</v>
      </c>
    </row>
    <row r="825" spans="1:4" x14ac:dyDescent="0.15">
      <c r="A825">
        <v>50</v>
      </c>
      <c r="C825" t="str">
        <f t="shared" si="24"/>
        <v>static struct ListNode list825[1] = { {50, NULL} };</v>
      </c>
      <c r="D825" t="str">
        <f t="shared" si="25"/>
        <v>list825,</v>
      </c>
    </row>
    <row r="826" spans="1:4" x14ac:dyDescent="0.15">
      <c r="A826">
        <v>68</v>
      </c>
      <c r="C826" t="str">
        <f t="shared" si="24"/>
        <v>static struct ListNode list826[1] = { {68, NULL} };</v>
      </c>
      <c r="D826" t="str">
        <f t="shared" si="25"/>
        <v>list826,</v>
      </c>
    </row>
    <row r="827" spans="1:4" x14ac:dyDescent="0.15">
      <c r="A827">
        <v>41</v>
      </c>
      <c r="C827" t="str">
        <f t="shared" si="24"/>
        <v>static struct ListNode list827[1] = { {41, NULL} };</v>
      </c>
      <c r="D827" t="str">
        <f t="shared" si="25"/>
        <v>list827,</v>
      </c>
    </row>
    <row r="828" spans="1:4" x14ac:dyDescent="0.15">
      <c r="A828">
        <v>47</v>
      </c>
      <c r="C828" t="str">
        <f t="shared" si="24"/>
        <v>static struct ListNode list828[1] = { {47, NULL} };</v>
      </c>
      <c r="D828" t="str">
        <f t="shared" si="25"/>
        <v>list828,</v>
      </c>
    </row>
    <row r="829" spans="1:4" x14ac:dyDescent="0.15">
      <c r="A829">
        <v>96</v>
      </c>
      <c r="C829" t="str">
        <f t="shared" si="24"/>
        <v>static struct ListNode list829[1] = { {96, NULL} };</v>
      </c>
      <c r="D829" t="str">
        <f t="shared" si="25"/>
        <v>list829,</v>
      </c>
    </row>
    <row r="830" spans="1:4" x14ac:dyDescent="0.15">
      <c r="A830">
        <v>87</v>
      </c>
      <c r="C830" t="str">
        <f t="shared" si="24"/>
        <v>static struct ListNode list830[1] = { {87, NULL} };</v>
      </c>
      <c r="D830" t="str">
        <f t="shared" si="25"/>
        <v>list830,</v>
      </c>
    </row>
    <row r="831" spans="1:4" x14ac:dyDescent="0.15">
      <c r="A831">
        <v>1</v>
      </c>
      <c r="C831" t="str">
        <f t="shared" si="24"/>
        <v>static struct ListNode list831[1] = { {1, NULL} };</v>
      </c>
      <c r="D831" t="str">
        <f t="shared" si="25"/>
        <v>list831,</v>
      </c>
    </row>
    <row r="832" spans="1:4" x14ac:dyDescent="0.15">
      <c r="A832">
        <v>34</v>
      </c>
      <c r="C832" t="str">
        <f t="shared" si="24"/>
        <v>static struct ListNode list832[1] = { {34, NULL} };</v>
      </c>
      <c r="D832" t="str">
        <f t="shared" si="25"/>
        <v>list832,</v>
      </c>
    </row>
    <row r="833" spans="1:4" x14ac:dyDescent="0.15">
      <c r="A833">
        <v>28</v>
      </c>
      <c r="C833" t="str">
        <f t="shared" si="24"/>
        <v>static struct ListNode list833[1] = { {28, NULL} };</v>
      </c>
      <c r="D833" t="str">
        <f t="shared" si="25"/>
        <v>list833,</v>
      </c>
    </row>
    <row r="834" spans="1:4" x14ac:dyDescent="0.15">
      <c r="A834">
        <v>71</v>
      </c>
      <c r="C834" t="str">
        <f t="shared" ref="C834:C897" si="26">"static struct ListNode list"&amp;ROW()&amp;"[1] = { {"&amp;A834&amp;", NULL} };"</f>
        <v>static struct ListNode list834[1] = { {71, NULL} };</v>
      </c>
      <c r="D834" t="str">
        <f t="shared" ref="D834:D897" si="27">"list"&amp;ROW()&amp;","</f>
        <v>list834,</v>
      </c>
    </row>
    <row r="835" spans="1:4" x14ac:dyDescent="0.15">
      <c r="A835">
        <v>48</v>
      </c>
      <c r="C835" t="str">
        <f t="shared" si="26"/>
        <v>static struct ListNode list835[1] = { {48, NULL} };</v>
      </c>
      <c r="D835" t="str">
        <f t="shared" si="27"/>
        <v>list835,</v>
      </c>
    </row>
    <row r="836" spans="1:4" x14ac:dyDescent="0.15">
      <c r="A836">
        <v>75</v>
      </c>
      <c r="C836" t="str">
        <f t="shared" si="26"/>
        <v>static struct ListNode list836[1] = { {75, NULL} };</v>
      </c>
      <c r="D836" t="str">
        <f t="shared" si="27"/>
        <v>list836,</v>
      </c>
    </row>
    <row r="837" spans="1:4" x14ac:dyDescent="0.15">
      <c r="A837">
        <v>53</v>
      </c>
      <c r="C837" t="str">
        <f t="shared" si="26"/>
        <v>static struct ListNode list837[1] = { {53, NULL} };</v>
      </c>
      <c r="D837" t="str">
        <f t="shared" si="27"/>
        <v>list837,</v>
      </c>
    </row>
    <row r="838" spans="1:4" x14ac:dyDescent="0.15">
      <c r="A838">
        <v>71</v>
      </c>
      <c r="C838" t="str">
        <f t="shared" si="26"/>
        <v>static struct ListNode list838[1] = { {71, NULL} };</v>
      </c>
      <c r="D838" t="str">
        <f t="shared" si="27"/>
        <v>list838,</v>
      </c>
    </row>
    <row r="839" spans="1:4" x14ac:dyDescent="0.15">
      <c r="A839">
        <v>29</v>
      </c>
      <c r="C839" t="str">
        <f t="shared" si="26"/>
        <v>static struct ListNode list839[1] = { {29, NULL} };</v>
      </c>
      <c r="D839" t="str">
        <f t="shared" si="27"/>
        <v>list839,</v>
      </c>
    </row>
    <row r="840" spans="1:4" x14ac:dyDescent="0.15">
      <c r="A840">
        <v>93</v>
      </c>
      <c r="C840" t="str">
        <f t="shared" si="26"/>
        <v>static struct ListNode list840[1] = { {93, NULL} };</v>
      </c>
      <c r="D840" t="str">
        <f t="shared" si="27"/>
        <v>list840,</v>
      </c>
    </row>
    <row r="841" spans="1:4" x14ac:dyDescent="0.15">
      <c r="A841">
        <v>19</v>
      </c>
      <c r="C841" t="str">
        <f t="shared" si="26"/>
        <v>static struct ListNode list841[1] = { {19, NULL} };</v>
      </c>
      <c r="D841" t="str">
        <f t="shared" si="27"/>
        <v>list841,</v>
      </c>
    </row>
    <row r="842" spans="1:4" x14ac:dyDescent="0.15">
      <c r="A842">
        <v>71</v>
      </c>
      <c r="C842" t="str">
        <f t="shared" si="26"/>
        <v>static struct ListNode list842[1] = { {71, NULL} };</v>
      </c>
      <c r="D842" t="str">
        <f t="shared" si="27"/>
        <v>list842,</v>
      </c>
    </row>
    <row r="843" spans="1:4" x14ac:dyDescent="0.15">
      <c r="A843">
        <v>20</v>
      </c>
      <c r="C843" t="str">
        <f t="shared" si="26"/>
        <v>static struct ListNode list843[1] = { {20, NULL} };</v>
      </c>
      <c r="D843" t="str">
        <f t="shared" si="27"/>
        <v>list843,</v>
      </c>
    </row>
    <row r="844" spans="1:4" x14ac:dyDescent="0.15">
      <c r="A844">
        <v>64</v>
      </c>
      <c r="C844" t="str">
        <f t="shared" si="26"/>
        <v>static struct ListNode list844[1] = { {64, NULL} };</v>
      </c>
      <c r="D844" t="str">
        <f t="shared" si="27"/>
        <v>list844,</v>
      </c>
    </row>
    <row r="845" spans="1:4" x14ac:dyDescent="0.15">
      <c r="A845">
        <v>79</v>
      </c>
      <c r="C845" t="str">
        <f t="shared" si="26"/>
        <v>static struct ListNode list845[1] = { {79, NULL} };</v>
      </c>
      <c r="D845" t="str">
        <f t="shared" si="27"/>
        <v>list845,</v>
      </c>
    </row>
    <row r="846" spans="1:4" x14ac:dyDescent="0.15">
      <c r="A846">
        <v>30</v>
      </c>
      <c r="C846" t="str">
        <f t="shared" si="26"/>
        <v>static struct ListNode list846[1] = { {30, NULL} };</v>
      </c>
      <c r="D846" t="str">
        <f t="shared" si="27"/>
        <v>list846,</v>
      </c>
    </row>
    <row r="847" spans="1:4" x14ac:dyDescent="0.15">
      <c r="A847">
        <v>10</v>
      </c>
      <c r="C847" t="str">
        <f t="shared" si="26"/>
        <v>static struct ListNode list847[1] = { {10, NULL} };</v>
      </c>
      <c r="D847" t="str">
        <f t="shared" si="27"/>
        <v>list847,</v>
      </c>
    </row>
    <row r="848" spans="1:4" x14ac:dyDescent="0.15">
      <c r="A848">
        <v>80</v>
      </c>
      <c r="C848" t="str">
        <f t="shared" si="26"/>
        <v>static struct ListNode list848[1] = { {80, NULL} };</v>
      </c>
      <c r="D848" t="str">
        <f t="shared" si="27"/>
        <v>list848,</v>
      </c>
    </row>
    <row r="849" spans="1:4" x14ac:dyDescent="0.15">
      <c r="A849">
        <v>13</v>
      </c>
      <c r="C849" t="str">
        <f t="shared" si="26"/>
        <v>static struct ListNode list849[1] = { {13, NULL} };</v>
      </c>
      <c r="D849" t="str">
        <f t="shared" si="27"/>
        <v>list849,</v>
      </c>
    </row>
    <row r="850" spans="1:4" x14ac:dyDescent="0.15">
      <c r="A850">
        <v>42</v>
      </c>
      <c r="C850" t="str">
        <f t="shared" si="26"/>
        <v>static struct ListNode list850[1] = { {42, NULL} };</v>
      </c>
      <c r="D850" t="str">
        <f t="shared" si="27"/>
        <v>list850,</v>
      </c>
    </row>
    <row r="851" spans="1:4" x14ac:dyDescent="0.15">
      <c r="A851">
        <v>38</v>
      </c>
      <c r="C851" t="str">
        <f t="shared" si="26"/>
        <v>static struct ListNode list851[1] = { {38, NULL} };</v>
      </c>
      <c r="D851" t="str">
        <f t="shared" si="27"/>
        <v>list851,</v>
      </c>
    </row>
    <row r="852" spans="1:4" x14ac:dyDescent="0.15">
      <c r="A852">
        <v>82</v>
      </c>
      <c r="C852" t="str">
        <f t="shared" si="26"/>
        <v>static struct ListNode list852[1] = { {82, NULL} };</v>
      </c>
      <c r="D852" t="str">
        <f t="shared" si="27"/>
        <v>list852,</v>
      </c>
    </row>
    <row r="853" spans="1:4" x14ac:dyDescent="0.15">
      <c r="A853">
        <v>44</v>
      </c>
      <c r="C853" t="str">
        <f t="shared" si="26"/>
        <v>static struct ListNode list853[1] = { {44, NULL} };</v>
      </c>
      <c r="D853" t="str">
        <f t="shared" si="27"/>
        <v>list853,</v>
      </c>
    </row>
    <row r="854" spans="1:4" x14ac:dyDescent="0.15">
      <c r="A854">
        <v>28</v>
      </c>
      <c r="C854" t="str">
        <f t="shared" si="26"/>
        <v>static struct ListNode list854[1] = { {28, NULL} };</v>
      </c>
      <c r="D854" t="str">
        <f t="shared" si="27"/>
        <v>list854,</v>
      </c>
    </row>
    <row r="855" spans="1:4" x14ac:dyDescent="0.15">
      <c r="A855">
        <v>93</v>
      </c>
      <c r="C855" t="str">
        <f t="shared" si="26"/>
        <v>static struct ListNode list855[1] = { {93, NULL} };</v>
      </c>
      <c r="D855" t="str">
        <f t="shared" si="27"/>
        <v>list855,</v>
      </c>
    </row>
    <row r="856" spans="1:4" x14ac:dyDescent="0.15">
      <c r="A856">
        <v>75</v>
      </c>
      <c r="C856" t="str">
        <f t="shared" si="26"/>
        <v>static struct ListNode list856[1] = { {75, NULL} };</v>
      </c>
      <c r="D856" t="str">
        <f t="shared" si="27"/>
        <v>list856,</v>
      </c>
    </row>
    <row r="857" spans="1:4" x14ac:dyDescent="0.15">
      <c r="A857">
        <v>80</v>
      </c>
      <c r="C857" t="str">
        <f t="shared" si="26"/>
        <v>static struct ListNode list857[1] = { {80, NULL} };</v>
      </c>
      <c r="D857" t="str">
        <f t="shared" si="27"/>
        <v>list857,</v>
      </c>
    </row>
    <row r="858" spans="1:4" x14ac:dyDescent="0.15">
      <c r="A858">
        <v>0</v>
      </c>
      <c r="C858" t="str">
        <f t="shared" si="26"/>
        <v>static struct ListNode list858[1] = { {0, NULL} };</v>
      </c>
      <c r="D858" t="str">
        <f t="shared" si="27"/>
        <v>list858,</v>
      </c>
    </row>
    <row r="859" spans="1:4" x14ac:dyDescent="0.15">
      <c r="A859">
        <v>96</v>
      </c>
      <c r="C859" t="str">
        <f t="shared" si="26"/>
        <v>static struct ListNode list859[1] = { {96, NULL} };</v>
      </c>
      <c r="D859" t="str">
        <f t="shared" si="27"/>
        <v>list859,</v>
      </c>
    </row>
    <row r="860" spans="1:4" x14ac:dyDescent="0.15">
      <c r="A860">
        <v>47</v>
      </c>
      <c r="C860" t="str">
        <f t="shared" si="26"/>
        <v>static struct ListNode list860[1] = { {47, NULL} };</v>
      </c>
      <c r="D860" t="str">
        <f t="shared" si="27"/>
        <v>list860,</v>
      </c>
    </row>
    <row r="861" spans="1:4" x14ac:dyDescent="0.15">
      <c r="A861">
        <v>70</v>
      </c>
      <c r="C861" t="str">
        <f t="shared" si="26"/>
        <v>static struct ListNode list861[1] = { {70, NULL} };</v>
      </c>
      <c r="D861" t="str">
        <f t="shared" si="27"/>
        <v>list861,</v>
      </c>
    </row>
    <row r="862" spans="1:4" x14ac:dyDescent="0.15">
      <c r="A862">
        <v>87</v>
      </c>
      <c r="C862" t="str">
        <f t="shared" si="26"/>
        <v>static struct ListNode list862[1] = { {87, NULL} };</v>
      </c>
      <c r="D862" t="str">
        <f t="shared" si="27"/>
        <v>list862,</v>
      </c>
    </row>
    <row r="863" spans="1:4" x14ac:dyDescent="0.15">
      <c r="A863">
        <v>43</v>
      </c>
      <c r="C863" t="str">
        <f t="shared" si="26"/>
        <v>static struct ListNode list863[1] = { {43, NULL} };</v>
      </c>
      <c r="D863" t="str">
        <f t="shared" si="27"/>
        <v>list863,</v>
      </c>
    </row>
    <row r="864" spans="1:4" x14ac:dyDescent="0.15">
      <c r="A864">
        <v>33</v>
      </c>
      <c r="C864" t="str">
        <f t="shared" si="26"/>
        <v>static struct ListNode list864[1] = { {33, NULL} };</v>
      </c>
      <c r="D864" t="str">
        <f t="shared" si="27"/>
        <v>list864,</v>
      </c>
    </row>
    <row r="865" spans="1:4" x14ac:dyDescent="0.15">
      <c r="A865">
        <v>52</v>
      </c>
      <c r="C865" t="str">
        <f t="shared" si="26"/>
        <v>static struct ListNode list865[1] = { {52, NULL} };</v>
      </c>
      <c r="D865" t="str">
        <f t="shared" si="27"/>
        <v>list865,</v>
      </c>
    </row>
    <row r="866" spans="1:4" x14ac:dyDescent="0.15">
      <c r="A866">
        <v>61</v>
      </c>
      <c r="C866" t="str">
        <f t="shared" si="26"/>
        <v>static struct ListNode list866[1] = { {61, NULL} };</v>
      </c>
      <c r="D866" t="str">
        <f t="shared" si="27"/>
        <v>list866,</v>
      </c>
    </row>
    <row r="867" spans="1:4" x14ac:dyDescent="0.15">
      <c r="A867">
        <v>24</v>
      </c>
      <c r="C867" t="str">
        <f t="shared" si="26"/>
        <v>static struct ListNode list867[1] = { {24, NULL} };</v>
      </c>
      <c r="D867" t="str">
        <f t="shared" si="27"/>
        <v>list867,</v>
      </c>
    </row>
    <row r="868" spans="1:4" x14ac:dyDescent="0.15">
      <c r="A868">
        <v>0</v>
      </c>
      <c r="C868" t="str">
        <f t="shared" si="26"/>
        <v>static struct ListNode list868[1] = { {0, NULL} };</v>
      </c>
      <c r="D868" t="str">
        <f t="shared" si="27"/>
        <v>list868,</v>
      </c>
    </row>
    <row r="869" spans="1:4" x14ac:dyDescent="0.15">
      <c r="A869">
        <v>80</v>
      </c>
      <c r="C869" t="str">
        <f t="shared" si="26"/>
        <v>static struct ListNode list869[1] = { {80, NULL} };</v>
      </c>
      <c r="D869" t="str">
        <f t="shared" si="27"/>
        <v>list869,</v>
      </c>
    </row>
    <row r="870" spans="1:4" x14ac:dyDescent="0.15">
      <c r="A870">
        <v>78</v>
      </c>
      <c r="C870" t="str">
        <f t="shared" si="26"/>
        <v>static struct ListNode list870[1] = { {78, NULL} };</v>
      </c>
      <c r="D870" t="str">
        <f t="shared" si="27"/>
        <v>list870,</v>
      </c>
    </row>
    <row r="871" spans="1:4" x14ac:dyDescent="0.15">
      <c r="A871">
        <v>57</v>
      </c>
      <c r="C871" t="str">
        <f t="shared" si="26"/>
        <v>static struct ListNode list871[1] = { {57, NULL} };</v>
      </c>
      <c r="D871" t="str">
        <f t="shared" si="27"/>
        <v>list871,</v>
      </c>
    </row>
    <row r="872" spans="1:4" x14ac:dyDescent="0.15">
      <c r="A872">
        <v>23</v>
      </c>
      <c r="C872" t="str">
        <f t="shared" si="26"/>
        <v>static struct ListNode list872[1] = { {23, NULL} };</v>
      </c>
      <c r="D872" t="str">
        <f t="shared" si="27"/>
        <v>list872,</v>
      </c>
    </row>
    <row r="873" spans="1:4" x14ac:dyDescent="0.15">
      <c r="A873">
        <v>98</v>
      </c>
      <c r="C873" t="str">
        <f t="shared" si="26"/>
        <v>static struct ListNode list873[1] = { {98, NULL} };</v>
      </c>
      <c r="D873" t="str">
        <f t="shared" si="27"/>
        <v>list873,</v>
      </c>
    </row>
    <row r="874" spans="1:4" x14ac:dyDescent="0.15">
      <c r="A874">
        <v>14</v>
      </c>
      <c r="C874" t="str">
        <f t="shared" si="26"/>
        <v>static struct ListNode list874[1] = { {14, NULL} };</v>
      </c>
      <c r="D874" t="str">
        <f t="shared" si="27"/>
        <v>list874,</v>
      </c>
    </row>
    <row r="875" spans="1:4" x14ac:dyDescent="0.15">
      <c r="A875">
        <v>45</v>
      </c>
      <c r="C875" t="str">
        <f t="shared" si="26"/>
        <v>static struct ListNode list875[1] = { {45, NULL} };</v>
      </c>
      <c r="D875" t="str">
        <f t="shared" si="27"/>
        <v>list875,</v>
      </c>
    </row>
    <row r="876" spans="1:4" x14ac:dyDescent="0.15">
      <c r="A876">
        <v>62</v>
      </c>
      <c r="C876" t="str">
        <f t="shared" si="26"/>
        <v>static struct ListNode list876[1] = { {62, NULL} };</v>
      </c>
      <c r="D876" t="str">
        <f t="shared" si="27"/>
        <v>list876,</v>
      </c>
    </row>
    <row r="877" spans="1:4" x14ac:dyDescent="0.15">
      <c r="A877">
        <v>9</v>
      </c>
      <c r="C877" t="str">
        <f t="shared" si="26"/>
        <v>static struct ListNode list877[1] = { {9, NULL} };</v>
      </c>
      <c r="D877" t="str">
        <f t="shared" si="27"/>
        <v>list877,</v>
      </c>
    </row>
    <row r="878" spans="1:4" x14ac:dyDescent="0.15">
      <c r="A878">
        <v>10</v>
      </c>
      <c r="C878" t="str">
        <f t="shared" si="26"/>
        <v>static struct ListNode list878[1] = { {10, NULL} };</v>
      </c>
      <c r="D878" t="str">
        <f t="shared" si="27"/>
        <v>list878,</v>
      </c>
    </row>
    <row r="879" spans="1:4" x14ac:dyDescent="0.15">
      <c r="A879">
        <v>49</v>
      </c>
      <c r="C879" t="str">
        <f t="shared" si="26"/>
        <v>static struct ListNode list879[1] = { {49, NULL} };</v>
      </c>
      <c r="D879" t="str">
        <f t="shared" si="27"/>
        <v>list879,</v>
      </c>
    </row>
    <row r="880" spans="1:4" x14ac:dyDescent="0.15">
      <c r="A880">
        <v>18</v>
      </c>
      <c r="C880" t="str">
        <f t="shared" si="26"/>
        <v>static struct ListNode list880[1] = { {18, NULL} };</v>
      </c>
      <c r="D880" t="str">
        <f t="shared" si="27"/>
        <v>list880,</v>
      </c>
    </row>
    <row r="881" spans="1:4" x14ac:dyDescent="0.15">
      <c r="A881">
        <v>90</v>
      </c>
      <c r="C881" t="str">
        <f t="shared" si="26"/>
        <v>static struct ListNode list881[1] = { {90, NULL} };</v>
      </c>
      <c r="D881" t="str">
        <f t="shared" si="27"/>
        <v>list881,</v>
      </c>
    </row>
    <row r="882" spans="1:4" x14ac:dyDescent="0.15">
      <c r="A882">
        <v>55</v>
      </c>
      <c r="C882" t="str">
        <f t="shared" si="26"/>
        <v>static struct ListNode list882[1] = { {55, NULL} };</v>
      </c>
      <c r="D882" t="str">
        <f t="shared" si="27"/>
        <v>list882,</v>
      </c>
    </row>
    <row r="883" spans="1:4" x14ac:dyDescent="0.15">
      <c r="A883">
        <v>43</v>
      </c>
      <c r="C883" t="str">
        <f t="shared" si="26"/>
        <v>static struct ListNode list883[1] = { {43, NULL} };</v>
      </c>
      <c r="D883" t="str">
        <f t="shared" si="27"/>
        <v>list883,</v>
      </c>
    </row>
    <row r="884" spans="1:4" x14ac:dyDescent="0.15">
      <c r="A884">
        <v>55</v>
      </c>
      <c r="C884" t="str">
        <f t="shared" si="26"/>
        <v>static struct ListNode list884[1] = { {55, NULL} };</v>
      </c>
      <c r="D884" t="str">
        <f t="shared" si="27"/>
        <v>list884,</v>
      </c>
    </row>
    <row r="885" spans="1:4" x14ac:dyDescent="0.15">
      <c r="A885">
        <v>85</v>
      </c>
      <c r="C885" t="str">
        <f t="shared" si="26"/>
        <v>static struct ListNode list885[1] = { {85, NULL} };</v>
      </c>
      <c r="D885" t="str">
        <f t="shared" si="27"/>
        <v>list885,</v>
      </c>
    </row>
    <row r="886" spans="1:4" x14ac:dyDescent="0.15">
      <c r="A886">
        <v>34</v>
      </c>
      <c r="C886" t="str">
        <f t="shared" si="26"/>
        <v>static struct ListNode list886[1] = { {34, NULL} };</v>
      </c>
      <c r="D886" t="str">
        <f t="shared" si="27"/>
        <v>list886,</v>
      </c>
    </row>
    <row r="887" spans="1:4" x14ac:dyDescent="0.15">
      <c r="A887">
        <v>75</v>
      </c>
      <c r="C887" t="str">
        <f t="shared" si="26"/>
        <v>static struct ListNode list887[1] = { {75, NULL} };</v>
      </c>
      <c r="D887" t="str">
        <f t="shared" si="27"/>
        <v>list887,</v>
      </c>
    </row>
    <row r="888" spans="1:4" x14ac:dyDescent="0.15">
      <c r="A888">
        <v>21</v>
      </c>
      <c r="C888" t="str">
        <f t="shared" si="26"/>
        <v>static struct ListNode list888[1] = { {21, NULL} };</v>
      </c>
      <c r="D888" t="str">
        <f t="shared" si="27"/>
        <v>list888,</v>
      </c>
    </row>
    <row r="889" spans="1:4" x14ac:dyDescent="0.15">
      <c r="A889">
        <v>51</v>
      </c>
      <c r="C889" t="str">
        <f t="shared" si="26"/>
        <v>static struct ListNode list889[1] = { {51, NULL} };</v>
      </c>
      <c r="D889" t="str">
        <f t="shared" si="27"/>
        <v>list889,</v>
      </c>
    </row>
    <row r="890" spans="1:4" x14ac:dyDescent="0.15">
      <c r="A890">
        <v>26</v>
      </c>
      <c r="C890" t="str">
        <f t="shared" si="26"/>
        <v>static struct ListNode list890[1] = { {26, NULL} };</v>
      </c>
      <c r="D890" t="str">
        <f t="shared" si="27"/>
        <v>list890,</v>
      </c>
    </row>
    <row r="891" spans="1:4" x14ac:dyDescent="0.15">
      <c r="A891">
        <v>51</v>
      </c>
      <c r="C891" t="str">
        <f t="shared" si="26"/>
        <v>static struct ListNode list891[1] = { {51, NULL} };</v>
      </c>
      <c r="D891" t="str">
        <f t="shared" si="27"/>
        <v>list891,</v>
      </c>
    </row>
    <row r="892" spans="1:4" x14ac:dyDescent="0.15">
      <c r="A892">
        <v>59</v>
      </c>
      <c r="C892" t="str">
        <f t="shared" si="26"/>
        <v>static struct ListNode list892[1] = { {59, NULL} };</v>
      </c>
      <c r="D892" t="str">
        <f t="shared" si="27"/>
        <v>list892,</v>
      </c>
    </row>
    <row r="893" spans="1:4" x14ac:dyDescent="0.15">
      <c r="A893">
        <v>83</v>
      </c>
      <c r="C893" t="str">
        <f t="shared" si="26"/>
        <v>static struct ListNode list893[1] = { {83, NULL} };</v>
      </c>
      <c r="D893" t="str">
        <f t="shared" si="27"/>
        <v>list893,</v>
      </c>
    </row>
    <row r="894" spans="1:4" x14ac:dyDescent="0.15">
      <c r="A894">
        <v>14</v>
      </c>
      <c r="C894" t="str">
        <f t="shared" si="26"/>
        <v>static struct ListNode list894[1] = { {14, NULL} };</v>
      </c>
      <c r="D894" t="str">
        <f t="shared" si="27"/>
        <v>list894,</v>
      </c>
    </row>
    <row r="895" spans="1:4" x14ac:dyDescent="0.15">
      <c r="A895">
        <v>37</v>
      </c>
      <c r="C895" t="str">
        <f t="shared" si="26"/>
        <v>static struct ListNode list895[1] = { {37, NULL} };</v>
      </c>
      <c r="D895" t="str">
        <f t="shared" si="27"/>
        <v>list895,</v>
      </c>
    </row>
    <row r="896" spans="1:4" x14ac:dyDescent="0.15">
      <c r="A896">
        <v>79</v>
      </c>
      <c r="C896" t="str">
        <f t="shared" si="26"/>
        <v>static struct ListNode list896[1] = { {79, NULL} };</v>
      </c>
      <c r="D896" t="str">
        <f t="shared" si="27"/>
        <v>list896,</v>
      </c>
    </row>
    <row r="897" spans="1:4" x14ac:dyDescent="0.15">
      <c r="A897">
        <v>98</v>
      </c>
      <c r="C897" t="str">
        <f t="shared" si="26"/>
        <v>static struct ListNode list897[1] = { {98, NULL} };</v>
      </c>
      <c r="D897" t="str">
        <f t="shared" si="27"/>
        <v>list897,</v>
      </c>
    </row>
    <row r="898" spans="1:4" x14ac:dyDescent="0.15">
      <c r="A898">
        <v>0</v>
      </c>
      <c r="C898" t="str">
        <f t="shared" ref="C898:C961" si="28">"static struct ListNode list"&amp;ROW()&amp;"[1] = { {"&amp;A898&amp;", NULL} };"</f>
        <v>static struct ListNode list898[1] = { {0, NULL} };</v>
      </c>
      <c r="D898" t="str">
        <f t="shared" ref="D898:D961" si="29">"list"&amp;ROW()&amp;","</f>
        <v>list898,</v>
      </c>
    </row>
    <row r="899" spans="1:4" x14ac:dyDescent="0.15">
      <c r="A899">
        <v>37</v>
      </c>
      <c r="C899" t="str">
        <f t="shared" si="28"/>
        <v>static struct ListNode list899[1] = { {37, NULL} };</v>
      </c>
      <c r="D899" t="str">
        <f t="shared" si="29"/>
        <v>list899,</v>
      </c>
    </row>
    <row r="900" spans="1:4" x14ac:dyDescent="0.15">
      <c r="A900">
        <v>85</v>
      </c>
      <c r="C900" t="str">
        <f t="shared" si="28"/>
        <v>static struct ListNode list900[1] = { {85, NULL} };</v>
      </c>
      <c r="D900" t="str">
        <f t="shared" si="29"/>
        <v>list900,</v>
      </c>
    </row>
    <row r="901" spans="1:4" x14ac:dyDescent="0.15">
      <c r="A901">
        <v>78</v>
      </c>
      <c r="C901" t="str">
        <f t="shared" si="28"/>
        <v>static struct ListNode list901[1] = { {78, NULL} };</v>
      </c>
      <c r="D901" t="str">
        <f t="shared" si="29"/>
        <v>list901,</v>
      </c>
    </row>
    <row r="902" spans="1:4" x14ac:dyDescent="0.15">
      <c r="A902">
        <v>84</v>
      </c>
      <c r="C902" t="str">
        <f t="shared" si="28"/>
        <v>static struct ListNode list902[1] = { {84, NULL} };</v>
      </c>
      <c r="D902" t="str">
        <f t="shared" si="29"/>
        <v>list902,</v>
      </c>
    </row>
    <row r="903" spans="1:4" x14ac:dyDescent="0.15">
      <c r="A903">
        <v>42</v>
      </c>
      <c r="C903" t="str">
        <f t="shared" si="28"/>
        <v>static struct ListNode list903[1] = { {42, NULL} };</v>
      </c>
      <c r="D903" t="str">
        <f t="shared" si="29"/>
        <v>list903,</v>
      </c>
    </row>
    <row r="904" spans="1:4" x14ac:dyDescent="0.15">
      <c r="A904">
        <v>15</v>
      </c>
      <c r="C904" t="str">
        <f t="shared" si="28"/>
        <v>static struct ListNode list904[1] = { {15, NULL} };</v>
      </c>
      <c r="D904" t="str">
        <f t="shared" si="29"/>
        <v>list904,</v>
      </c>
    </row>
    <row r="905" spans="1:4" x14ac:dyDescent="0.15">
      <c r="A905">
        <v>60</v>
      </c>
      <c r="C905" t="str">
        <f t="shared" si="28"/>
        <v>static struct ListNode list905[1] = { {60, NULL} };</v>
      </c>
      <c r="D905" t="str">
        <f t="shared" si="29"/>
        <v>list905,</v>
      </c>
    </row>
    <row r="906" spans="1:4" x14ac:dyDescent="0.15">
      <c r="A906">
        <v>67</v>
      </c>
      <c r="C906" t="str">
        <f t="shared" si="28"/>
        <v>static struct ListNode list906[1] = { {67, NULL} };</v>
      </c>
      <c r="D906" t="str">
        <f t="shared" si="29"/>
        <v>list906,</v>
      </c>
    </row>
    <row r="907" spans="1:4" x14ac:dyDescent="0.15">
      <c r="A907">
        <v>40</v>
      </c>
      <c r="C907" t="str">
        <f t="shared" si="28"/>
        <v>static struct ListNode list907[1] = { {40, NULL} };</v>
      </c>
      <c r="D907" t="str">
        <f t="shared" si="29"/>
        <v>list907,</v>
      </c>
    </row>
    <row r="908" spans="1:4" x14ac:dyDescent="0.15">
      <c r="A908">
        <v>7</v>
      </c>
      <c r="C908" t="str">
        <f t="shared" si="28"/>
        <v>static struct ListNode list908[1] = { {7, NULL} };</v>
      </c>
      <c r="D908" t="str">
        <f t="shared" si="29"/>
        <v>list908,</v>
      </c>
    </row>
    <row r="909" spans="1:4" x14ac:dyDescent="0.15">
      <c r="A909">
        <v>66</v>
      </c>
      <c r="C909" t="str">
        <f t="shared" si="28"/>
        <v>static struct ListNode list909[1] = { {66, NULL} };</v>
      </c>
      <c r="D909" t="str">
        <f t="shared" si="29"/>
        <v>list909,</v>
      </c>
    </row>
    <row r="910" spans="1:4" x14ac:dyDescent="0.15">
      <c r="A910">
        <v>28</v>
      </c>
      <c r="C910" t="str">
        <f t="shared" si="28"/>
        <v>static struct ListNode list910[1] = { {28, NULL} };</v>
      </c>
      <c r="D910" t="str">
        <f t="shared" si="29"/>
        <v>list910,</v>
      </c>
    </row>
    <row r="911" spans="1:4" x14ac:dyDescent="0.15">
      <c r="A911">
        <v>62</v>
      </c>
      <c r="C911" t="str">
        <f t="shared" si="28"/>
        <v>static struct ListNode list911[1] = { {62, NULL} };</v>
      </c>
      <c r="D911" t="str">
        <f t="shared" si="29"/>
        <v>list911,</v>
      </c>
    </row>
    <row r="912" spans="1:4" x14ac:dyDescent="0.15">
      <c r="A912">
        <v>63</v>
      </c>
      <c r="C912" t="str">
        <f t="shared" si="28"/>
        <v>static struct ListNode list912[1] = { {63, NULL} };</v>
      </c>
      <c r="D912" t="str">
        <f t="shared" si="29"/>
        <v>list912,</v>
      </c>
    </row>
    <row r="913" spans="1:4" x14ac:dyDescent="0.15">
      <c r="A913">
        <v>69</v>
      </c>
      <c r="C913" t="str">
        <f t="shared" si="28"/>
        <v>static struct ListNode list913[1] = { {69, NULL} };</v>
      </c>
      <c r="D913" t="str">
        <f t="shared" si="29"/>
        <v>list913,</v>
      </c>
    </row>
    <row r="914" spans="1:4" x14ac:dyDescent="0.15">
      <c r="A914">
        <v>90</v>
      </c>
      <c r="C914" t="str">
        <f t="shared" si="28"/>
        <v>static struct ListNode list914[1] = { {90, NULL} };</v>
      </c>
      <c r="D914" t="str">
        <f t="shared" si="29"/>
        <v>list914,</v>
      </c>
    </row>
    <row r="915" spans="1:4" x14ac:dyDescent="0.15">
      <c r="A915">
        <v>23</v>
      </c>
      <c r="C915" t="str">
        <f t="shared" si="28"/>
        <v>static struct ListNode list915[1] = { {23, NULL} };</v>
      </c>
      <c r="D915" t="str">
        <f t="shared" si="29"/>
        <v>list915,</v>
      </c>
    </row>
    <row r="916" spans="1:4" x14ac:dyDescent="0.15">
      <c r="A916">
        <v>78</v>
      </c>
      <c r="C916" t="str">
        <f t="shared" si="28"/>
        <v>static struct ListNode list916[1] = { {78, NULL} };</v>
      </c>
      <c r="D916" t="str">
        <f t="shared" si="29"/>
        <v>list916,</v>
      </c>
    </row>
    <row r="917" spans="1:4" x14ac:dyDescent="0.15">
      <c r="A917">
        <v>13</v>
      </c>
      <c r="C917" t="str">
        <f t="shared" si="28"/>
        <v>static struct ListNode list917[1] = { {13, NULL} };</v>
      </c>
      <c r="D917" t="str">
        <f t="shared" si="29"/>
        <v>list917,</v>
      </c>
    </row>
    <row r="918" spans="1:4" x14ac:dyDescent="0.15">
      <c r="A918">
        <v>61</v>
      </c>
      <c r="C918" t="str">
        <f t="shared" si="28"/>
        <v>static struct ListNode list918[1] = { {61, NULL} };</v>
      </c>
      <c r="D918" t="str">
        <f t="shared" si="29"/>
        <v>list918,</v>
      </c>
    </row>
    <row r="919" spans="1:4" x14ac:dyDescent="0.15">
      <c r="A919">
        <v>10</v>
      </c>
      <c r="C919" t="str">
        <f t="shared" si="28"/>
        <v>static struct ListNode list919[1] = { {10, NULL} };</v>
      </c>
      <c r="D919" t="str">
        <f t="shared" si="29"/>
        <v>list919,</v>
      </c>
    </row>
    <row r="920" spans="1:4" x14ac:dyDescent="0.15">
      <c r="A920">
        <v>40</v>
      </c>
      <c r="C920" t="str">
        <f t="shared" si="28"/>
        <v>static struct ListNode list920[1] = { {40, NULL} };</v>
      </c>
      <c r="D920" t="str">
        <f t="shared" si="29"/>
        <v>list920,</v>
      </c>
    </row>
    <row r="921" spans="1:4" x14ac:dyDescent="0.15">
      <c r="A921">
        <v>78</v>
      </c>
      <c r="C921" t="str">
        <f t="shared" si="28"/>
        <v>static struct ListNode list921[1] = { {78, NULL} };</v>
      </c>
      <c r="D921" t="str">
        <f t="shared" si="29"/>
        <v>list921,</v>
      </c>
    </row>
    <row r="922" spans="1:4" x14ac:dyDescent="0.15">
      <c r="A922">
        <v>0</v>
      </c>
      <c r="C922" t="str">
        <f t="shared" si="28"/>
        <v>static struct ListNode list922[1] = { {0, NULL} };</v>
      </c>
      <c r="D922" t="str">
        <f t="shared" si="29"/>
        <v>list922,</v>
      </c>
    </row>
    <row r="923" spans="1:4" x14ac:dyDescent="0.15">
      <c r="A923">
        <v>94</v>
      </c>
      <c r="C923" t="str">
        <f t="shared" si="28"/>
        <v>static struct ListNode list923[1] = { {94, NULL} };</v>
      </c>
      <c r="D923" t="str">
        <f t="shared" si="29"/>
        <v>list923,</v>
      </c>
    </row>
    <row r="924" spans="1:4" x14ac:dyDescent="0.15">
      <c r="A924">
        <v>7</v>
      </c>
      <c r="C924" t="str">
        <f t="shared" si="28"/>
        <v>static struct ListNode list924[1] = { {7, NULL} };</v>
      </c>
      <c r="D924" t="str">
        <f t="shared" si="29"/>
        <v>list924,</v>
      </c>
    </row>
    <row r="925" spans="1:4" x14ac:dyDescent="0.15">
      <c r="A925">
        <v>56</v>
      </c>
      <c r="C925" t="str">
        <f t="shared" si="28"/>
        <v>static struct ListNode list925[1] = { {56, NULL} };</v>
      </c>
      <c r="D925" t="str">
        <f t="shared" si="29"/>
        <v>list925,</v>
      </c>
    </row>
    <row r="926" spans="1:4" x14ac:dyDescent="0.15">
      <c r="A926">
        <v>51</v>
      </c>
      <c r="C926" t="str">
        <f t="shared" si="28"/>
        <v>static struct ListNode list926[1] = { {51, NULL} };</v>
      </c>
      <c r="D926" t="str">
        <f t="shared" si="29"/>
        <v>list926,</v>
      </c>
    </row>
    <row r="927" spans="1:4" x14ac:dyDescent="0.15">
      <c r="A927">
        <v>86</v>
      </c>
      <c r="C927" t="str">
        <f t="shared" si="28"/>
        <v>static struct ListNode list927[1] = { {86, NULL} };</v>
      </c>
      <c r="D927" t="str">
        <f t="shared" si="29"/>
        <v>list927,</v>
      </c>
    </row>
    <row r="928" spans="1:4" x14ac:dyDescent="0.15">
      <c r="A928">
        <v>31</v>
      </c>
      <c r="C928" t="str">
        <f t="shared" si="28"/>
        <v>static struct ListNode list928[1] = { {31, NULL} };</v>
      </c>
      <c r="D928" t="str">
        <f t="shared" si="29"/>
        <v>list928,</v>
      </c>
    </row>
    <row r="929" spans="1:4" x14ac:dyDescent="0.15">
      <c r="A929">
        <v>44</v>
      </c>
      <c r="C929" t="str">
        <f t="shared" si="28"/>
        <v>static struct ListNode list929[1] = { {44, NULL} };</v>
      </c>
      <c r="D929" t="str">
        <f t="shared" si="29"/>
        <v>list929,</v>
      </c>
    </row>
    <row r="930" spans="1:4" x14ac:dyDescent="0.15">
      <c r="A930">
        <v>39</v>
      </c>
      <c r="C930" t="str">
        <f t="shared" si="28"/>
        <v>static struct ListNode list930[1] = { {39, NULL} };</v>
      </c>
      <c r="D930" t="str">
        <f t="shared" si="29"/>
        <v>list930,</v>
      </c>
    </row>
    <row r="931" spans="1:4" x14ac:dyDescent="0.15">
      <c r="A931">
        <v>76</v>
      </c>
      <c r="C931" t="str">
        <f t="shared" si="28"/>
        <v>static struct ListNode list931[1] = { {76, NULL} };</v>
      </c>
      <c r="D931" t="str">
        <f t="shared" si="29"/>
        <v>list931,</v>
      </c>
    </row>
    <row r="932" spans="1:4" x14ac:dyDescent="0.15">
      <c r="A932">
        <v>84</v>
      </c>
      <c r="C932" t="str">
        <f t="shared" si="28"/>
        <v>static struct ListNode list932[1] = { {84, NULL} };</v>
      </c>
      <c r="D932" t="str">
        <f t="shared" si="29"/>
        <v>list932,</v>
      </c>
    </row>
    <row r="933" spans="1:4" x14ac:dyDescent="0.15">
      <c r="A933">
        <v>52</v>
      </c>
      <c r="C933" t="str">
        <f t="shared" si="28"/>
        <v>static struct ListNode list933[1] = { {52, NULL} };</v>
      </c>
      <c r="D933" t="str">
        <f t="shared" si="29"/>
        <v>list933,</v>
      </c>
    </row>
    <row r="934" spans="1:4" x14ac:dyDescent="0.15">
      <c r="A934">
        <v>8</v>
      </c>
      <c r="C934" t="str">
        <f t="shared" si="28"/>
        <v>static struct ListNode list934[1] = { {8, NULL} };</v>
      </c>
      <c r="D934" t="str">
        <f t="shared" si="29"/>
        <v>list934,</v>
      </c>
    </row>
    <row r="935" spans="1:4" x14ac:dyDescent="0.15">
      <c r="A935">
        <v>14</v>
      </c>
      <c r="C935" t="str">
        <f t="shared" si="28"/>
        <v>static struct ListNode list935[1] = { {14, NULL} };</v>
      </c>
      <c r="D935" t="str">
        <f t="shared" si="29"/>
        <v>list935,</v>
      </c>
    </row>
    <row r="936" spans="1:4" x14ac:dyDescent="0.15">
      <c r="A936">
        <v>54</v>
      </c>
      <c r="C936" t="str">
        <f t="shared" si="28"/>
        <v>static struct ListNode list936[1] = { {54, NULL} };</v>
      </c>
      <c r="D936" t="str">
        <f t="shared" si="29"/>
        <v>list936,</v>
      </c>
    </row>
    <row r="937" spans="1:4" x14ac:dyDescent="0.15">
      <c r="A937">
        <v>19</v>
      </c>
      <c r="C937" t="str">
        <f t="shared" si="28"/>
        <v>static struct ListNode list937[1] = { {19, NULL} };</v>
      </c>
      <c r="D937" t="str">
        <f t="shared" si="29"/>
        <v>list937,</v>
      </c>
    </row>
    <row r="938" spans="1:4" x14ac:dyDescent="0.15">
      <c r="A938">
        <v>28</v>
      </c>
      <c r="C938" t="str">
        <f t="shared" si="28"/>
        <v>static struct ListNode list938[1] = { {28, NULL} };</v>
      </c>
      <c r="D938" t="str">
        <f t="shared" si="29"/>
        <v>list938,</v>
      </c>
    </row>
    <row r="939" spans="1:4" x14ac:dyDescent="0.15">
      <c r="A939">
        <v>71</v>
      </c>
      <c r="C939" t="str">
        <f t="shared" si="28"/>
        <v>static struct ListNode list939[1] = { {71, NULL} };</v>
      </c>
      <c r="D939" t="str">
        <f t="shared" si="29"/>
        <v>list939,</v>
      </c>
    </row>
    <row r="940" spans="1:4" x14ac:dyDescent="0.15">
      <c r="A940">
        <v>70</v>
      </c>
      <c r="C940" t="str">
        <f t="shared" si="28"/>
        <v>static struct ListNode list940[1] = { {70, NULL} };</v>
      </c>
      <c r="D940" t="str">
        <f t="shared" si="29"/>
        <v>list940,</v>
      </c>
    </row>
    <row r="941" spans="1:4" x14ac:dyDescent="0.15">
      <c r="A941">
        <v>63</v>
      </c>
      <c r="C941" t="str">
        <f t="shared" si="28"/>
        <v>static struct ListNode list941[1] = { {63, NULL} };</v>
      </c>
      <c r="D941" t="str">
        <f t="shared" si="29"/>
        <v>list941,</v>
      </c>
    </row>
    <row r="942" spans="1:4" x14ac:dyDescent="0.15">
      <c r="A942">
        <v>47</v>
      </c>
      <c r="C942" t="str">
        <f t="shared" si="28"/>
        <v>static struct ListNode list942[1] = { {47, NULL} };</v>
      </c>
      <c r="D942" t="str">
        <f t="shared" si="29"/>
        <v>list942,</v>
      </c>
    </row>
    <row r="943" spans="1:4" x14ac:dyDescent="0.15">
      <c r="A943">
        <v>24</v>
      </c>
      <c r="C943" t="str">
        <f t="shared" si="28"/>
        <v>static struct ListNode list943[1] = { {24, NULL} };</v>
      </c>
      <c r="D943" t="str">
        <f t="shared" si="29"/>
        <v>list943,</v>
      </c>
    </row>
    <row r="944" spans="1:4" x14ac:dyDescent="0.15">
      <c r="A944">
        <v>43</v>
      </c>
      <c r="C944" t="str">
        <f t="shared" si="28"/>
        <v>static struct ListNode list944[1] = { {43, NULL} };</v>
      </c>
      <c r="D944" t="str">
        <f t="shared" si="29"/>
        <v>list944,</v>
      </c>
    </row>
    <row r="945" spans="1:4" x14ac:dyDescent="0.15">
      <c r="A945">
        <v>54</v>
      </c>
      <c r="C945" t="str">
        <f t="shared" si="28"/>
        <v>static struct ListNode list945[1] = { {54, NULL} };</v>
      </c>
      <c r="D945" t="str">
        <f t="shared" si="29"/>
        <v>list945,</v>
      </c>
    </row>
    <row r="946" spans="1:4" x14ac:dyDescent="0.15">
      <c r="A946">
        <v>8</v>
      </c>
      <c r="C946" t="str">
        <f t="shared" si="28"/>
        <v>static struct ListNode list946[1] = { {8, NULL} };</v>
      </c>
      <c r="D946" t="str">
        <f t="shared" si="29"/>
        <v>list946,</v>
      </c>
    </row>
    <row r="947" spans="1:4" x14ac:dyDescent="0.15">
      <c r="A947">
        <v>81</v>
      </c>
      <c r="C947" t="str">
        <f t="shared" si="28"/>
        <v>static struct ListNode list947[1] = { {81, NULL} };</v>
      </c>
      <c r="D947" t="str">
        <f t="shared" si="29"/>
        <v>list947,</v>
      </c>
    </row>
    <row r="948" spans="1:4" x14ac:dyDescent="0.15">
      <c r="A948">
        <v>52</v>
      </c>
      <c r="C948" t="str">
        <f t="shared" si="28"/>
        <v>static struct ListNode list948[1] = { {52, NULL} };</v>
      </c>
      <c r="D948" t="str">
        <f t="shared" si="29"/>
        <v>list948,</v>
      </c>
    </row>
    <row r="949" spans="1:4" x14ac:dyDescent="0.15">
      <c r="A949">
        <v>88</v>
      </c>
      <c r="C949" t="str">
        <f t="shared" si="28"/>
        <v>static struct ListNode list949[1] = { {88, NULL} };</v>
      </c>
      <c r="D949" t="str">
        <f t="shared" si="29"/>
        <v>list949,</v>
      </c>
    </row>
    <row r="950" spans="1:4" x14ac:dyDescent="0.15">
      <c r="A950">
        <v>63</v>
      </c>
      <c r="C950" t="str">
        <f t="shared" si="28"/>
        <v>static struct ListNode list950[1] = { {63, NULL} };</v>
      </c>
      <c r="D950" t="str">
        <f t="shared" si="29"/>
        <v>list950,</v>
      </c>
    </row>
    <row r="951" spans="1:4" x14ac:dyDescent="0.15">
      <c r="A951">
        <v>59</v>
      </c>
      <c r="C951" t="str">
        <f t="shared" si="28"/>
        <v>static struct ListNode list951[1] = { {59, NULL} };</v>
      </c>
      <c r="D951" t="str">
        <f t="shared" si="29"/>
        <v>list951,</v>
      </c>
    </row>
    <row r="952" spans="1:4" x14ac:dyDescent="0.15">
      <c r="A952">
        <v>19</v>
      </c>
      <c r="C952" t="str">
        <f t="shared" si="28"/>
        <v>static struct ListNode list952[1] = { {19, NULL} };</v>
      </c>
      <c r="D952" t="str">
        <f t="shared" si="29"/>
        <v>list952,</v>
      </c>
    </row>
    <row r="953" spans="1:4" x14ac:dyDescent="0.15">
      <c r="A953">
        <v>79</v>
      </c>
      <c r="C953" t="str">
        <f t="shared" si="28"/>
        <v>static struct ListNode list953[1] = { {79, NULL} };</v>
      </c>
      <c r="D953" t="str">
        <f t="shared" si="29"/>
        <v>list953,</v>
      </c>
    </row>
    <row r="954" spans="1:4" x14ac:dyDescent="0.15">
      <c r="A954">
        <v>56</v>
      </c>
      <c r="C954" t="str">
        <f t="shared" si="28"/>
        <v>static struct ListNode list954[1] = { {56, NULL} };</v>
      </c>
      <c r="D954" t="str">
        <f t="shared" si="29"/>
        <v>list954,</v>
      </c>
    </row>
    <row r="955" spans="1:4" x14ac:dyDescent="0.15">
      <c r="A955">
        <v>61</v>
      </c>
      <c r="C955" t="str">
        <f t="shared" si="28"/>
        <v>static struct ListNode list955[1] = { {61, NULL} };</v>
      </c>
      <c r="D955" t="str">
        <f t="shared" si="29"/>
        <v>list955,</v>
      </c>
    </row>
    <row r="956" spans="1:4" x14ac:dyDescent="0.15">
      <c r="A956">
        <v>87</v>
      </c>
      <c r="C956" t="str">
        <f t="shared" si="28"/>
        <v>static struct ListNode list956[1] = { {87, NULL} };</v>
      </c>
      <c r="D956" t="str">
        <f t="shared" si="29"/>
        <v>list956,</v>
      </c>
    </row>
    <row r="957" spans="1:4" x14ac:dyDescent="0.15">
      <c r="A957">
        <v>53</v>
      </c>
      <c r="C957" t="str">
        <f t="shared" si="28"/>
        <v>static struct ListNode list957[1] = { {53, NULL} };</v>
      </c>
      <c r="D957" t="str">
        <f t="shared" si="29"/>
        <v>list957,</v>
      </c>
    </row>
    <row r="958" spans="1:4" x14ac:dyDescent="0.15">
      <c r="A958">
        <v>99</v>
      </c>
      <c r="C958" t="str">
        <f t="shared" si="28"/>
        <v>static struct ListNode list958[1] = { {99, NULL} };</v>
      </c>
      <c r="D958" t="str">
        <f t="shared" si="29"/>
        <v>list958,</v>
      </c>
    </row>
    <row r="959" spans="1:4" x14ac:dyDescent="0.15">
      <c r="A959">
        <v>88</v>
      </c>
      <c r="C959" t="str">
        <f t="shared" si="28"/>
        <v>static struct ListNode list959[1] = { {88, NULL} };</v>
      </c>
      <c r="D959" t="str">
        <f t="shared" si="29"/>
        <v>list959,</v>
      </c>
    </row>
    <row r="960" spans="1:4" x14ac:dyDescent="0.15">
      <c r="A960">
        <v>44</v>
      </c>
      <c r="C960" t="str">
        <f t="shared" si="28"/>
        <v>static struct ListNode list960[1] = { {44, NULL} };</v>
      </c>
      <c r="D960" t="str">
        <f t="shared" si="29"/>
        <v>list960,</v>
      </c>
    </row>
    <row r="961" spans="1:4" x14ac:dyDescent="0.15">
      <c r="A961">
        <v>80</v>
      </c>
      <c r="C961" t="str">
        <f t="shared" si="28"/>
        <v>static struct ListNode list961[1] = { {80, NULL} };</v>
      </c>
      <c r="D961" t="str">
        <f t="shared" si="29"/>
        <v>list961,</v>
      </c>
    </row>
    <row r="962" spans="1:4" x14ac:dyDescent="0.15">
      <c r="A962">
        <v>66</v>
      </c>
      <c r="C962" t="str">
        <f t="shared" ref="C962:C1025" si="30">"static struct ListNode list"&amp;ROW()&amp;"[1] = { {"&amp;A962&amp;", NULL} };"</f>
        <v>static struct ListNode list962[1] = { {66, NULL} };</v>
      </c>
      <c r="D962" t="str">
        <f t="shared" ref="D962:D1025" si="31">"list"&amp;ROW()&amp;","</f>
        <v>list962,</v>
      </c>
    </row>
    <row r="963" spans="1:4" x14ac:dyDescent="0.15">
      <c r="A963">
        <v>83</v>
      </c>
      <c r="C963" t="str">
        <f t="shared" si="30"/>
        <v>static struct ListNode list963[1] = { {83, NULL} };</v>
      </c>
      <c r="D963" t="str">
        <f t="shared" si="31"/>
        <v>list963,</v>
      </c>
    </row>
    <row r="964" spans="1:4" x14ac:dyDescent="0.15">
      <c r="A964">
        <v>74</v>
      </c>
      <c r="C964" t="str">
        <f t="shared" si="30"/>
        <v>static struct ListNode list964[1] = { {74, NULL} };</v>
      </c>
      <c r="D964" t="str">
        <f t="shared" si="31"/>
        <v>list964,</v>
      </c>
    </row>
    <row r="965" spans="1:4" x14ac:dyDescent="0.15">
      <c r="A965">
        <v>36</v>
      </c>
      <c r="C965" t="str">
        <f t="shared" si="30"/>
        <v>static struct ListNode list965[1] = { {36, NULL} };</v>
      </c>
      <c r="D965" t="str">
        <f t="shared" si="31"/>
        <v>list965,</v>
      </c>
    </row>
    <row r="966" spans="1:4" x14ac:dyDescent="0.15">
      <c r="A966">
        <v>9</v>
      </c>
      <c r="C966" t="str">
        <f t="shared" si="30"/>
        <v>static struct ListNode list966[1] = { {9, NULL} };</v>
      </c>
      <c r="D966" t="str">
        <f t="shared" si="31"/>
        <v>list966,</v>
      </c>
    </row>
    <row r="967" spans="1:4" x14ac:dyDescent="0.15">
      <c r="A967">
        <v>67</v>
      </c>
      <c r="C967" t="str">
        <f t="shared" si="30"/>
        <v>static struct ListNode list967[1] = { {67, NULL} };</v>
      </c>
      <c r="D967" t="str">
        <f t="shared" si="31"/>
        <v>list967,</v>
      </c>
    </row>
    <row r="968" spans="1:4" x14ac:dyDescent="0.15">
      <c r="A968">
        <v>34</v>
      </c>
      <c r="C968" t="str">
        <f t="shared" si="30"/>
        <v>static struct ListNode list968[1] = { {34, NULL} };</v>
      </c>
      <c r="D968" t="str">
        <f t="shared" si="31"/>
        <v>list968,</v>
      </c>
    </row>
    <row r="969" spans="1:4" x14ac:dyDescent="0.15">
      <c r="A969">
        <v>39</v>
      </c>
      <c r="C969" t="str">
        <f t="shared" si="30"/>
        <v>static struct ListNode list969[1] = { {39, NULL} };</v>
      </c>
      <c r="D969" t="str">
        <f t="shared" si="31"/>
        <v>list969,</v>
      </c>
    </row>
    <row r="970" spans="1:4" x14ac:dyDescent="0.15">
      <c r="A970">
        <v>84</v>
      </c>
      <c r="C970" t="str">
        <f t="shared" si="30"/>
        <v>static struct ListNode list970[1] = { {84, NULL} };</v>
      </c>
      <c r="D970" t="str">
        <f t="shared" si="31"/>
        <v>list970,</v>
      </c>
    </row>
    <row r="971" spans="1:4" x14ac:dyDescent="0.15">
      <c r="A971">
        <v>51</v>
      </c>
      <c r="C971" t="str">
        <f t="shared" si="30"/>
        <v>static struct ListNode list971[1] = { {51, NULL} };</v>
      </c>
      <c r="D971" t="str">
        <f t="shared" si="31"/>
        <v>list971,</v>
      </c>
    </row>
    <row r="972" spans="1:4" x14ac:dyDescent="0.15">
      <c r="A972">
        <v>49</v>
      </c>
      <c r="C972" t="str">
        <f t="shared" si="30"/>
        <v>static struct ListNode list972[1] = { {49, NULL} };</v>
      </c>
      <c r="D972" t="str">
        <f t="shared" si="31"/>
        <v>list972,</v>
      </c>
    </row>
    <row r="973" spans="1:4" x14ac:dyDescent="0.15">
      <c r="A973">
        <v>66</v>
      </c>
      <c r="C973" t="str">
        <f t="shared" si="30"/>
        <v>static struct ListNode list973[1] = { {66, NULL} };</v>
      </c>
      <c r="D973" t="str">
        <f t="shared" si="31"/>
        <v>list973,</v>
      </c>
    </row>
    <row r="974" spans="1:4" x14ac:dyDescent="0.15">
      <c r="A974">
        <v>67</v>
      </c>
      <c r="C974" t="str">
        <f t="shared" si="30"/>
        <v>static struct ListNode list974[1] = { {67, NULL} };</v>
      </c>
      <c r="D974" t="str">
        <f t="shared" si="31"/>
        <v>list974,</v>
      </c>
    </row>
    <row r="975" spans="1:4" x14ac:dyDescent="0.15">
      <c r="A975">
        <v>10</v>
      </c>
      <c r="C975" t="str">
        <f t="shared" si="30"/>
        <v>static struct ListNode list975[1] = { {10, NULL} };</v>
      </c>
      <c r="D975" t="str">
        <f t="shared" si="31"/>
        <v>list975,</v>
      </c>
    </row>
    <row r="976" spans="1:4" x14ac:dyDescent="0.15">
      <c r="A976">
        <v>89</v>
      </c>
      <c r="C976" t="str">
        <f t="shared" si="30"/>
        <v>static struct ListNode list976[1] = { {89, NULL} };</v>
      </c>
      <c r="D976" t="str">
        <f t="shared" si="31"/>
        <v>list976,</v>
      </c>
    </row>
    <row r="977" spans="1:4" x14ac:dyDescent="0.15">
      <c r="A977">
        <v>27</v>
      </c>
      <c r="C977" t="str">
        <f t="shared" si="30"/>
        <v>static struct ListNode list977[1] = { {27, NULL} };</v>
      </c>
      <c r="D977" t="str">
        <f t="shared" si="31"/>
        <v>list977,</v>
      </c>
    </row>
    <row r="978" spans="1:4" x14ac:dyDescent="0.15">
      <c r="A978">
        <v>73</v>
      </c>
      <c r="C978" t="str">
        <f t="shared" si="30"/>
        <v>static struct ListNode list978[1] = { {73, NULL} };</v>
      </c>
      <c r="D978" t="str">
        <f t="shared" si="31"/>
        <v>list978,</v>
      </c>
    </row>
    <row r="979" spans="1:4" x14ac:dyDescent="0.15">
      <c r="A979">
        <v>81</v>
      </c>
      <c r="C979" t="str">
        <f t="shared" si="30"/>
        <v>static struct ListNode list979[1] = { {81, NULL} };</v>
      </c>
      <c r="D979" t="str">
        <f t="shared" si="31"/>
        <v>list979,</v>
      </c>
    </row>
    <row r="980" spans="1:4" x14ac:dyDescent="0.15">
      <c r="A980">
        <v>95</v>
      </c>
      <c r="C980" t="str">
        <f t="shared" si="30"/>
        <v>static struct ListNode list980[1] = { {95, NULL} };</v>
      </c>
      <c r="D980" t="str">
        <f t="shared" si="31"/>
        <v>list980,</v>
      </c>
    </row>
    <row r="981" spans="1:4" x14ac:dyDescent="0.15">
      <c r="A981">
        <v>36</v>
      </c>
      <c r="C981" t="str">
        <f t="shared" si="30"/>
        <v>static struct ListNode list981[1] = { {36, NULL} };</v>
      </c>
      <c r="D981" t="str">
        <f t="shared" si="31"/>
        <v>list981,</v>
      </c>
    </row>
    <row r="982" spans="1:4" x14ac:dyDescent="0.15">
      <c r="A982">
        <v>74</v>
      </c>
      <c r="C982" t="str">
        <f t="shared" si="30"/>
        <v>static struct ListNode list982[1] = { {74, NULL} };</v>
      </c>
      <c r="D982" t="str">
        <f t="shared" si="31"/>
        <v>list982,</v>
      </c>
    </row>
    <row r="983" spans="1:4" x14ac:dyDescent="0.15">
      <c r="A983">
        <v>35</v>
      </c>
      <c r="C983" t="str">
        <f t="shared" si="30"/>
        <v>static struct ListNode list983[1] = { {35, NULL} };</v>
      </c>
      <c r="D983" t="str">
        <f t="shared" si="31"/>
        <v>list983,</v>
      </c>
    </row>
    <row r="984" spans="1:4" x14ac:dyDescent="0.15">
      <c r="A984">
        <v>31</v>
      </c>
      <c r="C984" t="str">
        <f t="shared" si="30"/>
        <v>static struct ListNode list984[1] = { {31, NULL} };</v>
      </c>
      <c r="D984" t="str">
        <f t="shared" si="31"/>
        <v>list984,</v>
      </c>
    </row>
    <row r="985" spans="1:4" x14ac:dyDescent="0.15">
      <c r="A985">
        <v>72</v>
      </c>
      <c r="C985" t="str">
        <f t="shared" si="30"/>
        <v>static struct ListNode list985[1] = { {72, NULL} };</v>
      </c>
      <c r="D985" t="str">
        <f t="shared" si="31"/>
        <v>list985,</v>
      </c>
    </row>
    <row r="986" spans="1:4" x14ac:dyDescent="0.15">
      <c r="A986">
        <v>28</v>
      </c>
      <c r="C986" t="str">
        <f t="shared" si="30"/>
        <v>static struct ListNode list986[1] = { {28, NULL} };</v>
      </c>
      <c r="D986" t="str">
        <f t="shared" si="31"/>
        <v>list986,</v>
      </c>
    </row>
    <row r="987" spans="1:4" x14ac:dyDescent="0.15">
      <c r="A987">
        <v>98</v>
      </c>
      <c r="C987" t="str">
        <f t="shared" si="30"/>
        <v>static struct ListNode list987[1] = { {98, NULL} };</v>
      </c>
      <c r="D987" t="str">
        <f t="shared" si="31"/>
        <v>list987,</v>
      </c>
    </row>
    <row r="988" spans="1:4" x14ac:dyDescent="0.15">
      <c r="A988">
        <v>70</v>
      </c>
      <c r="C988" t="str">
        <f t="shared" si="30"/>
        <v>static struct ListNode list988[1] = { {70, NULL} };</v>
      </c>
      <c r="D988" t="str">
        <f t="shared" si="31"/>
        <v>list988,</v>
      </c>
    </row>
    <row r="989" spans="1:4" x14ac:dyDescent="0.15">
      <c r="A989">
        <v>87</v>
      </c>
      <c r="C989" t="str">
        <f t="shared" si="30"/>
        <v>static struct ListNode list989[1] = { {87, NULL} };</v>
      </c>
      <c r="D989" t="str">
        <f t="shared" si="31"/>
        <v>list989,</v>
      </c>
    </row>
    <row r="990" spans="1:4" x14ac:dyDescent="0.15">
      <c r="A990">
        <v>97</v>
      </c>
      <c r="C990" t="str">
        <f t="shared" si="30"/>
        <v>static struct ListNode list990[1] = { {97, NULL} };</v>
      </c>
      <c r="D990" t="str">
        <f t="shared" si="31"/>
        <v>list990,</v>
      </c>
    </row>
    <row r="991" spans="1:4" x14ac:dyDescent="0.15">
      <c r="A991">
        <v>89</v>
      </c>
      <c r="C991" t="str">
        <f t="shared" si="30"/>
        <v>static struct ListNode list991[1] = { {89, NULL} };</v>
      </c>
      <c r="D991" t="str">
        <f t="shared" si="31"/>
        <v>list991,</v>
      </c>
    </row>
    <row r="992" spans="1:4" x14ac:dyDescent="0.15">
      <c r="A992">
        <v>46</v>
      </c>
      <c r="C992" t="str">
        <f t="shared" si="30"/>
        <v>static struct ListNode list992[1] = { {46, NULL} };</v>
      </c>
      <c r="D992" t="str">
        <f t="shared" si="31"/>
        <v>list992,</v>
      </c>
    </row>
    <row r="993" spans="1:4" x14ac:dyDescent="0.15">
      <c r="A993">
        <v>90</v>
      </c>
      <c r="C993" t="str">
        <f t="shared" si="30"/>
        <v>static struct ListNode list993[1] = { {90, NULL} };</v>
      </c>
      <c r="D993" t="str">
        <f t="shared" si="31"/>
        <v>list993,</v>
      </c>
    </row>
    <row r="994" spans="1:4" x14ac:dyDescent="0.15">
      <c r="A994">
        <v>11</v>
      </c>
      <c r="C994" t="str">
        <f t="shared" si="30"/>
        <v>static struct ListNode list994[1] = { {11, NULL} };</v>
      </c>
      <c r="D994" t="str">
        <f t="shared" si="31"/>
        <v>list994,</v>
      </c>
    </row>
    <row r="995" spans="1:4" x14ac:dyDescent="0.15">
      <c r="A995">
        <v>12</v>
      </c>
      <c r="C995" t="str">
        <f t="shared" si="30"/>
        <v>static struct ListNode list995[1] = { {12, NULL} };</v>
      </c>
      <c r="D995" t="str">
        <f t="shared" si="31"/>
        <v>list995,</v>
      </c>
    </row>
    <row r="996" spans="1:4" x14ac:dyDescent="0.15">
      <c r="A996">
        <v>63</v>
      </c>
      <c r="C996" t="str">
        <f t="shared" si="30"/>
        <v>static struct ListNode list996[1] = { {63, NULL} };</v>
      </c>
      <c r="D996" t="str">
        <f t="shared" si="31"/>
        <v>list996,</v>
      </c>
    </row>
    <row r="997" spans="1:4" x14ac:dyDescent="0.15">
      <c r="A997">
        <v>12</v>
      </c>
      <c r="C997" t="str">
        <f t="shared" si="30"/>
        <v>static struct ListNode list997[1] = { {12, NULL} };</v>
      </c>
      <c r="D997" t="str">
        <f t="shared" si="31"/>
        <v>list997,</v>
      </c>
    </row>
    <row r="998" spans="1:4" x14ac:dyDescent="0.15">
      <c r="A998">
        <v>81</v>
      </c>
      <c r="C998" t="str">
        <f t="shared" si="30"/>
        <v>static struct ListNode list998[1] = { {81, NULL} };</v>
      </c>
      <c r="D998" t="str">
        <f t="shared" si="31"/>
        <v>list998,</v>
      </c>
    </row>
    <row r="999" spans="1:4" x14ac:dyDescent="0.15">
      <c r="A999">
        <v>51</v>
      </c>
      <c r="C999" t="str">
        <f t="shared" si="30"/>
        <v>static struct ListNode list999[1] = { {51, NULL} };</v>
      </c>
      <c r="D999" t="str">
        <f t="shared" si="31"/>
        <v>list999,</v>
      </c>
    </row>
    <row r="1000" spans="1:4" x14ac:dyDescent="0.15">
      <c r="A1000">
        <v>30</v>
      </c>
      <c r="C1000" t="str">
        <f t="shared" si="30"/>
        <v>static struct ListNode list1000[1] = { {30, NULL} };</v>
      </c>
      <c r="D1000" t="str">
        <f t="shared" si="31"/>
        <v>list1000,</v>
      </c>
    </row>
    <row r="1001" spans="1:4" x14ac:dyDescent="0.15">
      <c r="A1001">
        <v>21</v>
      </c>
      <c r="C1001" t="str">
        <f t="shared" si="30"/>
        <v>static struct ListNode list1001[1] = { {21, NULL} };</v>
      </c>
      <c r="D1001" t="str">
        <f t="shared" si="31"/>
        <v>list1001,</v>
      </c>
    </row>
    <row r="1002" spans="1:4" x14ac:dyDescent="0.15">
      <c r="A1002">
        <v>13</v>
      </c>
      <c r="C1002" t="str">
        <f t="shared" si="30"/>
        <v>static struct ListNode list1002[1] = { {13, NULL} };</v>
      </c>
      <c r="D1002" t="str">
        <f t="shared" si="31"/>
        <v>list1002,</v>
      </c>
    </row>
    <row r="1003" spans="1:4" x14ac:dyDescent="0.15">
      <c r="A1003">
        <v>28</v>
      </c>
      <c r="C1003" t="str">
        <f t="shared" si="30"/>
        <v>static struct ListNode list1003[1] = { {28, NULL} };</v>
      </c>
      <c r="D1003" t="str">
        <f t="shared" si="31"/>
        <v>list1003,</v>
      </c>
    </row>
    <row r="1004" spans="1:4" x14ac:dyDescent="0.15">
      <c r="A1004">
        <v>50</v>
      </c>
      <c r="C1004" t="str">
        <f t="shared" si="30"/>
        <v>static struct ListNode list1004[1] = { {50, NULL} };</v>
      </c>
      <c r="D1004" t="str">
        <f t="shared" si="31"/>
        <v>list1004,</v>
      </c>
    </row>
    <row r="1005" spans="1:4" x14ac:dyDescent="0.15">
      <c r="A1005">
        <v>0</v>
      </c>
      <c r="C1005" t="str">
        <f t="shared" si="30"/>
        <v>static struct ListNode list1005[1] = { {0, NULL} };</v>
      </c>
      <c r="D1005" t="str">
        <f t="shared" si="31"/>
        <v>list1005,</v>
      </c>
    </row>
    <row r="1006" spans="1:4" x14ac:dyDescent="0.15">
      <c r="A1006">
        <v>59</v>
      </c>
      <c r="C1006" t="str">
        <f t="shared" si="30"/>
        <v>static struct ListNode list1006[1] = { {59, NULL} };</v>
      </c>
      <c r="D1006" t="str">
        <f t="shared" si="31"/>
        <v>list1006,</v>
      </c>
    </row>
    <row r="1007" spans="1:4" x14ac:dyDescent="0.15">
      <c r="A1007">
        <v>54</v>
      </c>
      <c r="C1007" t="str">
        <f t="shared" si="30"/>
        <v>static struct ListNode list1007[1] = { {54, NULL} };</v>
      </c>
      <c r="D1007" t="str">
        <f t="shared" si="31"/>
        <v>list1007,</v>
      </c>
    </row>
    <row r="1008" spans="1:4" x14ac:dyDescent="0.15">
      <c r="A1008">
        <v>92</v>
      </c>
      <c r="C1008" t="str">
        <f t="shared" si="30"/>
        <v>static struct ListNode list1008[1] = { {92, NULL} };</v>
      </c>
      <c r="D1008" t="str">
        <f t="shared" si="31"/>
        <v>list1008,</v>
      </c>
    </row>
    <row r="1009" spans="1:4" x14ac:dyDescent="0.15">
      <c r="A1009">
        <v>94</v>
      </c>
      <c r="C1009" t="str">
        <f t="shared" si="30"/>
        <v>static struct ListNode list1009[1] = { {94, NULL} };</v>
      </c>
      <c r="D1009" t="str">
        <f t="shared" si="31"/>
        <v>list1009,</v>
      </c>
    </row>
    <row r="1010" spans="1:4" x14ac:dyDescent="0.15">
      <c r="A1010">
        <v>30</v>
      </c>
      <c r="C1010" t="str">
        <f t="shared" si="30"/>
        <v>static struct ListNode list1010[1] = { {30, NULL} };</v>
      </c>
      <c r="D1010" t="str">
        <f t="shared" si="31"/>
        <v>list1010,</v>
      </c>
    </row>
    <row r="1011" spans="1:4" x14ac:dyDescent="0.15">
      <c r="A1011">
        <v>32</v>
      </c>
      <c r="C1011" t="str">
        <f t="shared" si="30"/>
        <v>static struct ListNode list1011[1] = { {32, NULL} };</v>
      </c>
      <c r="D1011" t="str">
        <f t="shared" si="31"/>
        <v>list1011,</v>
      </c>
    </row>
    <row r="1012" spans="1:4" x14ac:dyDescent="0.15">
      <c r="A1012">
        <v>59</v>
      </c>
      <c r="C1012" t="str">
        <f t="shared" si="30"/>
        <v>static struct ListNode list1012[1] = { {59, NULL} };</v>
      </c>
      <c r="D1012" t="str">
        <f t="shared" si="31"/>
        <v>list1012,</v>
      </c>
    </row>
    <row r="1013" spans="1:4" x14ac:dyDescent="0.15">
      <c r="A1013">
        <v>77</v>
      </c>
      <c r="C1013" t="str">
        <f t="shared" si="30"/>
        <v>static struct ListNode list1013[1] = { {77, NULL} };</v>
      </c>
      <c r="D1013" t="str">
        <f t="shared" si="31"/>
        <v>list1013,</v>
      </c>
    </row>
    <row r="1014" spans="1:4" x14ac:dyDescent="0.15">
      <c r="A1014">
        <v>79</v>
      </c>
      <c r="C1014" t="str">
        <f t="shared" si="30"/>
        <v>static struct ListNode list1014[1] = { {79, NULL} };</v>
      </c>
      <c r="D1014" t="str">
        <f t="shared" si="31"/>
        <v>list1014,</v>
      </c>
    </row>
    <row r="1015" spans="1:4" x14ac:dyDescent="0.15">
      <c r="A1015">
        <v>32</v>
      </c>
      <c r="C1015" t="str">
        <f t="shared" si="30"/>
        <v>static struct ListNode list1015[1] = { {32, NULL} };</v>
      </c>
      <c r="D1015" t="str">
        <f t="shared" si="31"/>
        <v>list1015,</v>
      </c>
    </row>
    <row r="1016" spans="1:4" x14ac:dyDescent="0.15">
      <c r="A1016">
        <v>72</v>
      </c>
      <c r="C1016" t="str">
        <f t="shared" si="30"/>
        <v>static struct ListNode list1016[1] = { {72, NULL} };</v>
      </c>
      <c r="D1016" t="str">
        <f t="shared" si="31"/>
        <v>list1016,</v>
      </c>
    </row>
    <row r="1017" spans="1:4" x14ac:dyDescent="0.15">
      <c r="A1017">
        <v>83</v>
      </c>
      <c r="C1017" t="str">
        <f t="shared" si="30"/>
        <v>static struct ListNode list1017[1] = { {83, NULL} };</v>
      </c>
      <c r="D1017" t="str">
        <f t="shared" si="31"/>
        <v>list1017,</v>
      </c>
    </row>
    <row r="1018" spans="1:4" x14ac:dyDescent="0.15">
      <c r="A1018">
        <v>81</v>
      </c>
      <c r="C1018" t="str">
        <f t="shared" si="30"/>
        <v>static struct ListNode list1018[1] = { {81, NULL} };</v>
      </c>
      <c r="D1018" t="str">
        <f t="shared" si="31"/>
        <v>list1018,</v>
      </c>
    </row>
    <row r="1019" spans="1:4" x14ac:dyDescent="0.15">
      <c r="A1019">
        <v>53</v>
      </c>
      <c r="C1019" t="str">
        <f t="shared" si="30"/>
        <v>static struct ListNode list1019[1] = { {53, NULL} };</v>
      </c>
      <c r="D1019" t="str">
        <f t="shared" si="31"/>
        <v>list1019,</v>
      </c>
    </row>
    <row r="1020" spans="1:4" x14ac:dyDescent="0.15">
      <c r="A1020">
        <v>22</v>
      </c>
      <c r="C1020" t="str">
        <f t="shared" si="30"/>
        <v>static struct ListNode list1020[1] = { {22, NULL} };</v>
      </c>
      <c r="D1020" t="str">
        <f t="shared" si="31"/>
        <v>list1020,</v>
      </c>
    </row>
    <row r="1021" spans="1:4" x14ac:dyDescent="0.15">
      <c r="A1021">
        <v>21</v>
      </c>
      <c r="C1021" t="str">
        <f t="shared" si="30"/>
        <v>static struct ListNode list1021[1] = { {21, NULL} };</v>
      </c>
      <c r="D1021" t="str">
        <f t="shared" si="31"/>
        <v>list1021,</v>
      </c>
    </row>
    <row r="1022" spans="1:4" x14ac:dyDescent="0.15">
      <c r="A1022">
        <v>56</v>
      </c>
      <c r="C1022" t="str">
        <f t="shared" si="30"/>
        <v>static struct ListNode list1022[1] = { {56, NULL} };</v>
      </c>
      <c r="D1022" t="str">
        <f t="shared" si="31"/>
        <v>list1022,</v>
      </c>
    </row>
    <row r="1023" spans="1:4" x14ac:dyDescent="0.15">
      <c r="A1023">
        <v>18</v>
      </c>
      <c r="C1023" t="str">
        <f t="shared" si="30"/>
        <v>static struct ListNode list1023[1] = { {18, NULL} };</v>
      </c>
      <c r="D1023" t="str">
        <f t="shared" si="31"/>
        <v>list1023,</v>
      </c>
    </row>
    <row r="1024" spans="1:4" x14ac:dyDescent="0.15">
      <c r="A1024">
        <v>91</v>
      </c>
      <c r="C1024" t="str">
        <f t="shared" si="30"/>
        <v>static struct ListNode list1024[1] = { {91, NULL} };</v>
      </c>
      <c r="D1024" t="str">
        <f t="shared" si="31"/>
        <v>list1024,</v>
      </c>
    </row>
    <row r="1025" spans="1:4" x14ac:dyDescent="0.15">
      <c r="A1025">
        <v>0</v>
      </c>
      <c r="C1025" t="str">
        <f t="shared" si="30"/>
        <v>static struct ListNode list1025[1] = { {0, NULL} };</v>
      </c>
      <c r="D1025" t="str">
        <f t="shared" si="31"/>
        <v>list1025,</v>
      </c>
    </row>
    <row r="1026" spans="1:4" x14ac:dyDescent="0.15">
      <c r="A1026">
        <v>96</v>
      </c>
      <c r="C1026" t="str">
        <f t="shared" ref="C1026:C1089" si="32">"static struct ListNode list"&amp;ROW()&amp;"[1] = { {"&amp;A1026&amp;", NULL} };"</f>
        <v>static struct ListNode list1026[1] = { {96, NULL} };</v>
      </c>
      <c r="D1026" t="str">
        <f t="shared" ref="D1026:D1089" si="33">"list"&amp;ROW()&amp;","</f>
        <v>list1026,</v>
      </c>
    </row>
    <row r="1027" spans="1:4" x14ac:dyDescent="0.15">
      <c r="A1027">
        <v>20</v>
      </c>
      <c r="C1027" t="str">
        <f t="shared" si="32"/>
        <v>static struct ListNode list1027[1] = { {20, NULL} };</v>
      </c>
      <c r="D1027" t="str">
        <f t="shared" si="33"/>
        <v>list1027,</v>
      </c>
    </row>
    <row r="1028" spans="1:4" x14ac:dyDescent="0.15">
      <c r="A1028">
        <v>4</v>
      </c>
      <c r="C1028" t="str">
        <f t="shared" si="32"/>
        <v>static struct ListNode list1028[1] = { {4, NULL} };</v>
      </c>
      <c r="D1028" t="str">
        <f t="shared" si="33"/>
        <v>list1028,</v>
      </c>
    </row>
    <row r="1029" spans="1:4" x14ac:dyDescent="0.15">
      <c r="A1029">
        <v>99</v>
      </c>
      <c r="C1029" t="str">
        <f t="shared" si="32"/>
        <v>static struct ListNode list1029[1] = { {99, NULL} };</v>
      </c>
      <c r="D1029" t="str">
        <f t="shared" si="33"/>
        <v>list1029,</v>
      </c>
    </row>
    <row r="1030" spans="1:4" x14ac:dyDescent="0.15">
      <c r="A1030">
        <v>29</v>
      </c>
      <c r="C1030" t="str">
        <f t="shared" si="32"/>
        <v>static struct ListNode list1030[1] = { {29, NULL} };</v>
      </c>
      <c r="D1030" t="str">
        <f t="shared" si="33"/>
        <v>list1030,</v>
      </c>
    </row>
    <row r="1031" spans="1:4" x14ac:dyDescent="0.15">
      <c r="A1031">
        <v>44</v>
      </c>
      <c r="C1031" t="str">
        <f t="shared" si="32"/>
        <v>static struct ListNode list1031[1] = { {44, NULL} };</v>
      </c>
      <c r="D1031" t="str">
        <f t="shared" si="33"/>
        <v>list1031,</v>
      </c>
    </row>
    <row r="1032" spans="1:4" x14ac:dyDescent="0.15">
      <c r="A1032">
        <v>75</v>
      </c>
      <c r="C1032" t="str">
        <f t="shared" si="32"/>
        <v>static struct ListNode list1032[1] = { {75, NULL} };</v>
      </c>
      <c r="D1032" t="str">
        <f t="shared" si="33"/>
        <v>list1032,</v>
      </c>
    </row>
    <row r="1033" spans="1:4" x14ac:dyDescent="0.15">
      <c r="A1033">
        <v>70</v>
      </c>
      <c r="C1033" t="str">
        <f t="shared" si="32"/>
        <v>static struct ListNode list1033[1] = { {70, NULL} };</v>
      </c>
      <c r="D1033" t="str">
        <f t="shared" si="33"/>
        <v>list1033,</v>
      </c>
    </row>
    <row r="1034" spans="1:4" x14ac:dyDescent="0.15">
      <c r="A1034">
        <v>16</v>
      </c>
      <c r="C1034" t="str">
        <f t="shared" si="32"/>
        <v>static struct ListNode list1034[1] = { {16, NULL} };</v>
      </c>
      <c r="D1034" t="str">
        <f t="shared" si="33"/>
        <v>list1034,</v>
      </c>
    </row>
    <row r="1035" spans="1:4" x14ac:dyDescent="0.15">
      <c r="A1035">
        <v>99</v>
      </c>
      <c r="C1035" t="str">
        <f t="shared" si="32"/>
        <v>static struct ListNode list1035[1] = { {99, NULL} };</v>
      </c>
      <c r="D1035" t="str">
        <f t="shared" si="33"/>
        <v>list1035,</v>
      </c>
    </row>
    <row r="1036" spans="1:4" x14ac:dyDescent="0.15">
      <c r="A1036">
        <v>80</v>
      </c>
      <c r="C1036" t="str">
        <f t="shared" si="32"/>
        <v>static struct ListNode list1036[1] = { {80, NULL} };</v>
      </c>
      <c r="D1036" t="str">
        <f t="shared" si="33"/>
        <v>list1036,</v>
      </c>
    </row>
    <row r="1037" spans="1:4" x14ac:dyDescent="0.15">
      <c r="A1037">
        <v>18</v>
      </c>
      <c r="C1037" t="str">
        <f t="shared" si="32"/>
        <v>static struct ListNode list1037[1] = { {18, NULL} };</v>
      </c>
      <c r="D1037" t="str">
        <f t="shared" si="33"/>
        <v>list1037,</v>
      </c>
    </row>
    <row r="1038" spans="1:4" x14ac:dyDescent="0.15">
      <c r="A1038">
        <v>88</v>
      </c>
      <c r="C1038" t="str">
        <f t="shared" si="32"/>
        <v>static struct ListNode list1038[1] = { {88, NULL} };</v>
      </c>
      <c r="D1038" t="str">
        <f t="shared" si="33"/>
        <v>list1038,</v>
      </c>
    </row>
    <row r="1039" spans="1:4" x14ac:dyDescent="0.15">
      <c r="A1039">
        <v>52</v>
      </c>
      <c r="C1039" t="str">
        <f t="shared" si="32"/>
        <v>static struct ListNode list1039[1] = { {52, NULL} };</v>
      </c>
      <c r="D1039" t="str">
        <f t="shared" si="33"/>
        <v>list1039,</v>
      </c>
    </row>
    <row r="1040" spans="1:4" x14ac:dyDescent="0.15">
      <c r="A1040">
        <v>28</v>
      </c>
      <c r="C1040" t="str">
        <f t="shared" si="32"/>
        <v>static struct ListNode list1040[1] = { {28, NULL} };</v>
      </c>
      <c r="D1040" t="str">
        <f t="shared" si="33"/>
        <v>list1040,</v>
      </c>
    </row>
    <row r="1041" spans="1:4" x14ac:dyDescent="0.15">
      <c r="A1041">
        <v>0</v>
      </c>
      <c r="C1041" t="str">
        <f t="shared" si="32"/>
        <v>static struct ListNode list1041[1] = { {0, NULL} };</v>
      </c>
      <c r="D1041" t="str">
        <f t="shared" si="33"/>
        <v>list1041,</v>
      </c>
    </row>
    <row r="1042" spans="1:4" x14ac:dyDescent="0.15">
      <c r="A1042">
        <v>62</v>
      </c>
      <c r="C1042" t="str">
        <f t="shared" si="32"/>
        <v>static struct ListNode list1042[1] = { {62, NULL} };</v>
      </c>
      <c r="D1042" t="str">
        <f t="shared" si="33"/>
        <v>list1042,</v>
      </c>
    </row>
    <row r="1043" spans="1:4" x14ac:dyDescent="0.15">
      <c r="A1043">
        <v>40</v>
      </c>
      <c r="C1043" t="str">
        <f t="shared" si="32"/>
        <v>static struct ListNode list1043[1] = { {40, NULL} };</v>
      </c>
      <c r="D1043" t="str">
        <f t="shared" si="33"/>
        <v>list1043,</v>
      </c>
    </row>
    <row r="1044" spans="1:4" x14ac:dyDescent="0.15">
      <c r="A1044">
        <v>49</v>
      </c>
      <c r="C1044" t="str">
        <f t="shared" si="32"/>
        <v>static struct ListNode list1044[1] = { {49, NULL} };</v>
      </c>
      <c r="D1044" t="str">
        <f t="shared" si="33"/>
        <v>list1044,</v>
      </c>
    </row>
    <row r="1045" spans="1:4" x14ac:dyDescent="0.15">
      <c r="A1045">
        <v>85</v>
      </c>
      <c r="C1045" t="str">
        <f t="shared" si="32"/>
        <v>static struct ListNode list1045[1] = { {85, NULL} };</v>
      </c>
      <c r="D1045" t="str">
        <f t="shared" si="33"/>
        <v>list1045,</v>
      </c>
    </row>
    <row r="1046" spans="1:4" x14ac:dyDescent="0.15">
      <c r="A1046">
        <v>83</v>
      </c>
      <c r="C1046" t="str">
        <f t="shared" si="32"/>
        <v>static struct ListNode list1046[1] = { {83, NULL} };</v>
      </c>
      <c r="D1046" t="str">
        <f t="shared" si="33"/>
        <v>list1046,</v>
      </c>
    </row>
    <row r="1047" spans="1:4" x14ac:dyDescent="0.15">
      <c r="A1047">
        <v>15</v>
      </c>
      <c r="C1047" t="str">
        <f t="shared" si="32"/>
        <v>static struct ListNode list1047[1] = { {15, NULL} };</v>
      </c>
      <c r="D1047" t="str">
        <f t="shared" si="33"/>
        <v>list1047,</v>
      </c>
    </row>
    <row r="1048" spans="1:4" x14ac:dyDescent="0.15">
      <c r="A1048">
        <v>59</v>
      </c>
      <c r="C1048" t="str">
        <f t="shared" si="32"/>
        <v>static struct ListNode list1048[1] = { {59, NULL} };</v>
      </c>
      <c r="D1048" t="str">
        <f t="shared" si="33"/>
        <v>list1048,</v>
      </c>
    </row>
    <row r="1049" spans="1:4" x14ac:dyDescent="0.15">
      <c r="A1049">
        <v>78</v>
      </c>
      <c r="C1049" t="str">
        <f t="shared" si="32"/>
        <v>static struct ListNode list1049[1] = { {78, NULL} };</v>
      </c>
      <c r="D1049" t="str">
        <f t="shared" si="33"/>
        <v>list1049,</v>
      </c>
    </row>
    <row r="1050" spans="1:4" x14ac:dyDescent="0.15">
      <c r="A1050">
        <v>59</v>
      </c>
      <c r="C1050" t="str">
        <f t="shared" si="32"/>
        <v>static struct ListNode list1050[1] = { {59, NULL} };</v>
      </c>
      <c r="D1050" t="str">
        <f t="shared" si="33"/>
        <v>list1050,</v>
      </c>
    </row>
    <row r="1051" spans="1:4" x14ac:dyDescent="0.15">
      <c r="A1051">
        <v>61</v>
      </c>
      <c r="C1051" t="str">
        <f t="shared" si="32"/>
        <v>static struct ListNode list1051[1] = { {61, NULL} };</v>
      </c>
      <c r="D1051" t="str">
        <f t="shared" si="33"/>
        <v>list1051,</v>
      </c>
    </row>
    <row r="1052" spans="1:4" x14ac:dyDescent="0.15">
      <c r="A1052">
        <v>82</v>
      </c>
      <c r="C1052" t="str">
        <f t="shared" si="32"/>
        <v>static struct ListNode list1052[1] = { {82, NULL} };</v>
      </c>
      <c r="D1052" t="str">
        <f t="shared" si="33"/>
        <v>list1052,</v>
      </c>
    </row>
    <row r="1053" spans="1:4" x14ac:dyDescent="0.15">
      <c r="A1053">
        <v>48</v>
      </c>
      <c r="C1053" t="str">
        <f t="shared" si="32"/>
        <v>static struct ListNode list1053[1] = { {48, NULL} };</v>
      </c>
      <c r="D1053" t="str">
        <f t="shared" si="33"/>
        <v>list1053,</v>
      </c>
    </row>
    <row r="1054" spans="1:4" x14ac:dyDescent="0.15">
      <c r="A1054">
        <v>54</v>
      </c>
      <c r="C1054" t="str">
        <f t="shared" si="32"/>
        <v>static struct ListNode list1054[1] = { {54, NULL} };</v>
      </c>
      <c r="D1054" t="str">
        <f t="shared" si="33"/>
        <v>list1054,</v>
      </c>
    </row>
    <row r="1055" spans="1:4" x14ac:dyDescent="0.15">
      <c r="A1055">
        <v>40</v>
      </c>
      <c r="C1055" t="str">
        <f t="shared" si="32"/>
        <v>static struct ListNode list1055[1] = { {40, NULL} };</v>
      </c>
      <c r="D1055" t="str">
        <f t="shared" si="33"/>
        <v>list1055,</v>
      </c>
    </row>
    <row r="1056" spans="1:4" x14ac:dyDescent="0.15">
      <c r="A1056">
        <v>81</v>
      </c>
      <c r="C1056" t="str">
        <f t="shared" si="32"/>
        <v>static struct ListNode list1056[1] = { {81, NULL} };</v>
      </c>
      <c r="D1056" t="str">
        <f t="shared" si="33"/>
        <v>list1056,</v>
      </c>
    </row>
    <row r="1057" spans="1:4" x14ac:dyDescent="0.15">
      <c r="A1057">
        <v>70</v>
      </c>
      <c r="C1057" t="str">
        <f t="shared" si="32"/>
        <v>static struct ListNode list1057[1] = { {70, NULL} };</v>
      </c>
      <c r="D1057" t="str">
        <f t="shared" si="33"/>
        <v>list1057,</v>
      </c>
    </row>
    <row r="1058" spans="1:4" x14ac:dyDescent="0.15">
      <c r="A1058">
        <v>28</v>
      </c>
      <c r="C1058" t="str">
        <f t="shared" si="32"/>
        <v>static struct ListNode list1058[1] = { {28, NULL} };</v>
      </c>
      <c r="D1058" t="str">
        <f t="shared" si="33"/>
        <v>list1058,</v>
      </c>
    </row>
    <row r="1059" spans="1:4" x14ac:dyDescent="0.15">
      <c r="A1059">
        <v>51</v>
      </c>
      <c r="C1059" t="str">
        <f t="shared" si="32"/>
        <v>static struct ListNode list1059[1] = { {51, NULL} };</v>
      </c>
      <c r="D1059" t="str">
        <f t="shared" si="33"/>
        <v>list1059,</v>
      </c>
    </row>
    <row r="1060" spans="1:4" x14ac:dyDescent="0.15">
      <c r="A1060">
        <v>44</v>
      </c>
      <c r="C1060" t="str">
        <f t="shared" si="32"/>
        <v>static struct ListNode list1060[1] = { {44, NULL} };</v>
      </c>
      <c r="D1060" t="str">
        <f t="shared" si="33"/>
        <v>list1060,</v>
      </c>
    </row>
    <row r="1061" spans="1:4" x14ac:dyDescent="0.15">
      <c r="A1061">
        <v>69</v>
      </c>
      <c r="C1061" t="str">
        <f t="shared" si="32"/>
        <v>static struct ListNode list1061[1] = { {69, NULL} };</v>
      </c>
      <c r="D1061" t="str">
        <f t="shared" si="33"/>
        <v>list1061,</v>
      </c>
    </row>
    <row r="1062" spans="1:4" x14ac:dyDescent="0.15">
      <c r="A1062">
        <v>95</v>
      </c>
      <c r="C1062" t="str">
        <f t="shared" si="32"/>
        <v>static struct ListNode list1062[1] = { {95, NULL} };</v>
      </c>
      <c r="D1062" t="str">
        <f t="shared" si="33"/>
        <v>list1062,</v>
      </c>
    </row>
    <row r="1063" spans="1:4" x14ac:dyDescent="0.15">
      <c r="A1063">
        <v>69</v>
      </c>
      <c r="C1063" t="str">
        <f t="shared" si="32"/>
        <v>static struct ListNode list1063[1] = { {69, NULL} };</v>
      </c>
      <c r="D1063" t="str">
        <f t="shared" si="33"/>
        <v>list1063,</v>
      </c>
    </row>
    <row r="1064" spans="1:4" x14ac:dyDescent="0.15">
      <c r="A1064">
        <v>10</v>
      </c>
      <c r="C1064" t="str">
        <f t="shared" si="32"/>
        <v>static struct ListNode list1064[1] = { {10, NULL} };</v>
      </c>
      <c r="D1064" t="str">
        <f t="shared" si="33"/>
        <v>list1064,</v>
      </c>
    </row>
    <row r="1065" spans="1:4" x14ac:dyDescent="0.15">
      <c r="A1065">
        <v>72</v>
      </c>
      <c r="C1065" t="str">
        <f t="shared" si="32"/>
        <v>static struct ListNode list1065[1] = { {72, NULL} };</v>
      </c>
      <c r="D1065" t="str">
        <f t="shared" si="33"/>
        <v>list1065,</v>
      </c>
    </row>
    <row r="1066" spans="1:4" x14ac:dyDescent="0.15">
      <c r="A1066">
        <v>23</v>
      </c>
      <c r="C1066" t="str">
        <f t="shared" si="32"/>
        <v>static struct ListNode list1066[1] = { {23, NULL} };</v>
      </c>
      <c r="D1066" t="str">
        <f t="shared" si="33"/>
        <v>list1066,</v>
      </c>
    </row>
    <row r="1067" spans="1:4" x14ac:dyDescent="0.15">
      <c r="A1067">
        <v>25</v>
      </c>
      <c r="C1067" t="str">
        <f t="shared" si="32"/>
        <v>static struct ListNode list1067[1] = { {25, NULL} };</v>
      </c>
      <c r="D1067" t="str">
        <f t="shared" si="33"/>
        <v>list1067,</v>
      </c>
    </row>
    <row r="1068" spans="1:4" x14ac:dyDescent="0.15">
      <c r="A1068">
        <v>19</v>
      </c>
      <c r="C1068" t="str">
        <f t="shared" si="32"/>
        <v>static struct ListNode list1068[1] = { {19, NULL} };</v>
      </c>
      <c r="D1068" t="str">
        <f t="shared" si="33"/>
        <v>list1068,</v>
      </c>
    </row>
    <row r="1069" spans="1:4" x14ac:dyDescent="0.15">
      <c r="A1069">
        <v>50</v>
      </c>
      <c r="C1069" t="str">
        <f t="shared" si="32"/>
        <v>static struct ListNode list1069[1] = { {50, NULL} };</v>
      </c>
      <c r="D1069" t="str">
        <f t="shared" si="33"/>
        <v>list1069,</v>
      </c>
    </row>
    <row r="1070" spans="1:4" x14ac:dyDescent="0.15">
      <c r="A1070">
        <v>31</v>
      </c>
      <c r="C1070" t="str">
        <f t="shared" si="32"/>
        <v>static struct ListNode list1070[1] = { {31, NULL} };</v>
      </c>
      <c r="D1070" t="str">
        <f t="shared" si="33"/>
        <v>list1070,</v>
      </c>
    </row>
    <row r="1071" spans="1:4" x14ac:dyDescent="0.15">
      <c r="A1071">
        <v>43</v>
      </c>
      <c r="C1071" t="str">
        <f t="shared" si="32"/>
        <v>static struct ListNode list1071[1] = { {43, NULL} };</v>
      </c>
      <c r="D1071" t="str">
        <f t="shared" si="33"/>
        <v>list1071,</v>
      </c>
    </row>
    <row r="1072" spans="1:4" x14ac:dyDescent="0.15">
      <c r="A1072">
        <v>46</v>
      </c>
      <c r="C1072" t="str">
        <f t="shared" si="32"/>
        <v>static struct ListNode list1072[1] = { {46, NULL} };</v>
      </c>
      <c r="D1072" t="str">
        <f t="shared" si="33"/>
        <v>list1072,</v>
      </c>
    </row>
    <row r="1073" spans="1:4" x14ac:dyDescent="0.15">
      <c r="A1073">
        <v>69</v>
      </c>
      <c r="C1073" t="str">
        <f t="shared" si="32"/>
        <v>static struct ListNode list1073[1] = { {69, NULL} };</v>
      </c>
      <c r="D1073" t="str">
        <f t="shared" si="33"/>
        <v>list1073,</v>
      </c>
    </row>
    <row r="1074" spans="1:4" x14ac:dyDescent="0.15">
      <c r="A1074">
        <v>70</v>
      </c>
      <c r="C1074" t="str">
        <f t="shared" si="32"/>
        <v>static struct ListNode list1074[1] = { {70, NULL} };</v>
      </c>
      <c r="D1074" t="str">
        <f t="shared" si="33"/>
        <v>list1074,</v>
      </c>
    </row>
    <row r="1075" spans="1:4" x14ac:dyDescent="0.15">
      <c r="A1075">
        <v>94</v>
      </c>
      <c r="C1075" t="str">
        <f t="shared" si="32"/>
        <v>static struct ListNode list1075[1] = { {94, NULL} };</v>
      </c>
      <c r="D1075" t="str">
        <f t="shared" si="33"/>
        <v>list1075,</v>
      </c>
    </row>
    <row r="1076" spans="1:4" x14ac:dyDescent="0.15">
      <c r="A1076">
        <v>10</v>
      </c>
      <c r="C1076" t="str">
        <f t="shared" si="32"/>
        <v>static struct ListNode list1076[1] = { {10, NULL} };</v>
      </c>
      <c r="D1076" t="str">
        <f t="shared" si="33"/>
        <v>list1076,</v>
      </c>
    </row>
    <row r="1077" spans="1:4" x14ac:dyDescent="0.15">
      <c r="A1077">
        <v>92</v>
      </c>
      <c r="C1077" t="str">
        <f t="shared" si="32"/>
        <v>static struct ListNode list1077[1] = { {92, NULL} };</v>
      </c>
      <c r="D1077" t="str">
        <f t="shared" si="33"/>
        <v>list1077,</v>
      </c>
    </row>
    <row r="1078" spans="1:4" x14ac:dyDescent="0.15">
      <c r="A1078">
        <v>64</v>
      </c>
      <c r="C1078" t="str">
        <f t="shared" si="32"/>
        <v>static struct ListNode list1078[1] = { {64, NULL} };</v>
      </c>
      <c r="D1078" t="str">
        <f t="shared" si="33"/>
        <v>list1078,</v>
      </c>
    </row>
    <row r="1079" spans="1:4" x14ac:dyDescent="0.15">
      <c r="A1079">
        <v>24</v>
      </c>
      <c r="C1079" t="str">
        <f t="shared" si="32"/>
        <v>static struct ListNode list1079[1] = { {24, NULL} };</v>
      </c>
      <c r="D1079" t="str">
        <f t="shared" si="33"/>
        <v>list1079,</v>
      </c>
    </row>
    <row r="1080" spans="1:4" x14ac:dyDescent="0.15">
      <c r="A1080">
        <v>61</v>
      </c>
      <c r="C1080" t="str">
        <f t="shared" si="32"/>
        <v>static struct ListNode list1080[1] = { {61, NULL} };</v>
      </c>
      <c r="D1080" t="str">
        <f t="shared" si="33"/>
        <v>list1080,</v>
      </c>
    </row>
    <row r="1081" spans="1:4" x14ac:dyDescent="0.15">
      <c r="A1081">
        <v>19</v>
      </c>
      <c r="C1081" t="str">
        <f t="shared" si="32"/>
        <v>static struct ListNode list1081[1] = { {19, NULL} };</v>
      </c>
      <c r="D1081" t="str">
        <f t="shared" si="33"/>
        <v>list1081,</v>
      </c>
    </row>
    <row r="1082" spans="1:4" x14ac:dyDescent="0.15">
      <c r="A1082">
        <v>20</v>
      </c>
      <c r="C1082" t="str">
        <f t="shared" si="32"/>
        <v>static struct ListNode list1082[1] = { {20, NULL} };</v>
      </c>
      <c r="D1082" t="str">
        <f t="shared" si="33"/>
        <v>list1082,</v>
      </c>
    </row>
    <row r="1083" spans="1:4" x14ac:dyDescent="0.15">
      <c r="A1083">
        <v>62</v>
      </c>
      <c r="C1083" t="str">
        <f t="shared" si="32"/>
        <v>static struct ListNode list1083[1] = { {62, NULL} };</v>
      </c>
      <c r="D1083" t="str">
        <f t="shared" si="33"/>
        <v>list1083,</v>
      </c>
    </row>
    <row r="1084" spans="1:4" x14ac:dyDescent="0.15">
      <c r="A1084">
        <v>61</v>
      </c>
      <c r="C1084" t="str">
        <f t="shared" si="32"/>
        <v>static struct ListNode list1084[1] = { {61, NULL} };</v>
      </c>
      <c r="D1084" t="str">
        <f t="shared" si="33"/>
        <v>list1084,</v>
      </c>
    </row>
    <row r="1085" spans="1:4" x14ac:dyDescent="0.15">
      <c r="A1085">
        <v>25</v>
      </c>
      <c r="C1085" t="str">
        <f t="shared" si="32"/>
        <v>static struct ListNode list1085[1] = { {25, NULL} };</v>
      </c>
      <c r="D1085" t="str">
        <f t="shared" si="33"/>
        <v>list1085,</v>
      </c>
    </row>
    <row r="1086" spans="1:4" x14ac:dyDescent="0.15">
      <c r="A1086">
        <v>34</v>
      </c>
      <c r="C1086" t="str">
        <f t="shared" si="32"/>
        <v>static struct ListNode list1086[1] = { {34, NULL} };</v>
      </c>
      <c r="D1086" t="str">
        <f t="shared" si="33"/>
        <v>list1086,</v>
      </c>
    </row>
    <row r="1087" spans="1:4" x14ac:dyDescent="0.15">
      <c r="A1087">
        <v>49</v>
      </c>
      <c r="C1087" t="str">
        <f t="shared" si="32"/>
        <v>static struct ListNode list1087[1] = { {49, NULL} };</v>
      </c>
      <c r="D1087" t="str">
        <f t="shared" si="33"/>
        <v>list1087,</v>
      </c>
    </row>
    <row r="1088" spans="1:4" x14ac:dyDescent="0.15">
      <c r="A1088">
        <v>90</v>
      </c>
      <c r="C1088" t="str">
        <f t="shared" si="32"/>
        <v>static struct ListNode list1088[1] = { {90, NULL} };</v>
      </c>
      <c r="D1088" t="str">
        <f t="shared" si="33"/>
        <v>list1088,</v>
      </c>
    </row>
    <row r="1089" spans="1:4" x14ac:dyDescent="0.15">
      <c r="A1089">
        <v>22</v>
      </c>
      <c r="C1089" t="str">
        <f t="shared" si="32"/>
        <v>static struct ListNode list1089[1] = { {22, NULL} };</v>
      </c>
      <c r="D1089" t="str">
        <f t="shared" si="33"/>
        <v>list1089,</v>
      </c>
    </row>
    <row r="1090" spans="1:4" x14ac:dyDescent="0.15">
      <c r="A1090">
        <v>60</v>
      </c>
      <c r="C1090" t="str">
        <f t="shared" ref="C1090:C1153" si="34">"static struct ListNode list"&amp;ROW()&amp;"[1] = { {"&amp;A1090&amp;", NULL} };"</f>
        <v>static struct ListNode list1090[1] = { {60, NULL} };</v>
      </c>
      <c r="D1090" t="str">
        <f t="shared" ref="D1090:D1153" si="35">"list"&amp;ROW()&amp;","</f>
        <v>list1090,</v>
      </c>
    </row>
    <row r="1091" spans="1:4" x14ac:dyDescent="0.15">
      <c r="A1091">
        <v>93</v>
      </c>
      <c r="C1091" t="str">
        <f t="shared" si="34"/>
        <v>static struct ListNode list1091[1] = { {93, NULL} };</v>
      </c>
      <c r="D1091" t="str">
        <f t="shared" si="35"/>
        <v>list1091,</v>
      </c>
    </row>
    <row r="1092" spans="1:4" x14ac:dyDescent="0.15">
      <c r="A1092">
        <v>28</v>
      </c>
      <c r="C1092" t="str">
        <f t="shared" si="34"/>
        <v>static struct ListNode list1092[1] = { {28, NULL} };</v>
      </c>
      <c r="D1092" t="str">
        <f t="shared" si="35"/>
        <v>list1092,</v>
      </c>
    </row>
    <row r="1093" spans="1:4" x14ac:dyDescent="0.15">
      <c r="A1093">
        <v>22</v>
      </c>
      <c r="C1093" t="str">
        <f t="shared" si="34"/>
        <v>static struct ListNode list1093[1] = { {22, NULL} };</v>
      </c>
      <c r="D1093" t="str">
        <f t="shared" si="35"/>
        <v>list1093,</v>
      </c>
    </row>
    <row r="1094" spans="1:4" x14ac:dyDescent="0.15">
      <c r="A1094">
        <v>81</v>
      </c>
      <c r="C1094" t="str">
        <f t="shared" si="34"/>
        <v>static struct ListNode list1094[1] = { {81, NULL} };</v>
      </c>
      <c r="D1094" t="str">
        <f t="shared" si="35"/>
        <v>list1094,</v>
      </c>
    </row>
    <row r="1095" spans="1:4" x14ac:dyDescent="0.15">
      <c r="A1095">
        <v>66</v>
      </c>
      <c r="C1095" t="str">
        <f t="shared" si="34"/>
        <v>static struct ListNode list1095[1] = { {66, NULL} };</v>
      </c>
      <c r="D1095" t="str">
        <f t="shared" si="35"/>
        <v>list1095,</v>
      </c>
    </row>
    <row r="1096" spans="1:4" x14ac:dyDescent="0.15">
      <c r="A1096">
        <v>68</v>
      </c>
      <c r="C1096" t="str">
        <f t="shared" si="34"/>
        <v>static struct ListNode list1096[1] = { {68, NULL} };</v>
      </c>
      <c r="D1096" t="str">
        <f t="shared" si="35"/>
        <v>list1096,</v>
      </c>
    </row>
    <row r="1097" spans="1:4" x14ac:dyDescent="0.15">
      <c r="A1097">
        <v>23</v>
      </c>
      <c r="C1097" t="str">
        <f t="shared" si="34"/>
        <v>static struct ListNode list1097[1] = { {23, NULL} };</v>
      </c>
      <c r="D1097" t="str">
        <f t="shared" si="35"/>
        <v>list1097,</v>
      </c>
    </row>
    <row r="1098" spans="1:4" x14ac:dyDescent="0.15">
      <c r="A1098">
        <v>22</v>
      </c>
      <c r="C1098" t="str">
        <f t="shared" si="34"/>
        <v>static struct ListNode list1098[1] = { {22, NULL} };</v>
      </c>
      <c r="D1098" t="str">
        <f t="shared" si="35"/>
        <v>list1098,</v>
      </c>
    </row>
    <row r="1099" spans="1:4" x14ac:dyDescent="0.15">
      <c r="A1099">
        <v>39</v>
      </c>
      <c r="C1099" t="str">
        <f t="shared" si="34"/>
        <v>static struct ListNode list1099[1] = { {39, NULL} };</v>
      </c>
      <c r="D1099" t="str">
        <f t="shared" si="35"/>
        <v>list1099,</v>
      </c>
    </row>
    <row r="1100" spans="1:4" x14ac:dyDescent="0.15">
      <c r="A1100">
        <v>17</v>
      </c>
      <c r="C1100" t="str">
        <f t="shared" si="34"/>
        <v>static struct ListNode list1100[1] = { {17, NULL} };</v>
      </c>
      <c r="D1100" t="str">
        <f t="shared" si="35"/>
        <v>list1100,</v>
      </c>
    </row>
    <row r="1101" spans="1:4" x14ac:dyDescent="0.15">
      <c r="A1101">
        <v>93</v>
      </c>
      <c r="C1101" t="str">
        <f t="shared" si="34"/>
        <v>static struct ListNode list1101[1] = { {93, NULL} };</v>
      </c>
      <c r="D1101" t="str">
        <f t="shared" si="35"/>
        <v>list1101,</v>
      </c>
    </row>
    <row r="1102" spans="1:4" x14ac:dyDescent="0.15">
      <c r="A1102">
        <v>64</v>
      </c>
      <c r="C1102" t="str">
        <f t="shared" si="34"/>
        <v>static struct ListNode list1102[1] = { {64, NULL} };</v>
      </c>
      <c r="D1102" t="str">
        <f t="shared" si="35"/>
        <v>list1102,</v>
      </c>
    </row>
    <row r="1103" spans="1:4" x14ac:dyDescent="0.15">
      <c r="A1103">
        <v>78</v>
      </c>
      <c r="C1103" t="str">
        <f t="shared" si="34"/>
        <v>static struct ListNode list1103[1] = { {78, NULL} };</v>
      </c>
      <c r="D1103" t="str">
        <f t="shared" si="35"/>
        <v>list1103,</v>
      </c>
    </row>
    <row r="1104" spans="1:4" x14ac:dyDescent="0.15">
      <c r="A1104">
        <v>56</v>
      </c>
      <c r="C1104" t="str">
        <f t="shared" si="34"/>
        <v>static struct ListNode list1104[1] = { {56, NULL} };</v>
      </c>
      <c r="D1104" t="str">
        <f t="shared" si="35"/>
        <v>list1104,</v>
      </c>
    </row>
    <row r="1105" spans="1:4" x14ac:dyDescent="0.15">
      <c r="A1105">
        <v>71</v>
      </c>
      <c r="C1105" t="str">
        <f t="shared" si="34"/>
        <v>static struct ListNode list1105[1] = { {71, NULL} };</v>
      </c>
      <c r="D1105" t="str">
        <f t="shared" si="35"/>
        <v>list1105,</v>
      </c>
    </row>
    <row r="1106" spans="1:4" x14ac:dyDescent="0.15">
      <c r="A1106">
        <v>41</v>
      </c>
      <c r="C1106" t="str">
        <f t="shared" si="34"/>
        <v>static struct ListNode list1106[1] = { {41, NULL} };</v>
      </c>
      <c r="D1106" t="str">
        <f t="shared" si="35"/>
        <v>list1106,</v>
      </c>
    </row>
    <row r="1107" spans="1:4" x14ac:dyDescent="0.15">
      <c r="A1107">
        <v>55</v>
      </c>
      <c r="C1107" t="str">
        <f t="shared" si="34"/>
        <v>static struct ListNode list1107[1] = { {55, NULL} };</v>
      </c>
      <c r="D1107" t="str">
        <f t="shared" si="35"/>
        <v>list1107,</v>
      </c>
    </row>
    <row r="1108" spans="1:4" x14ac:dyDescent="0.15">
      <c r="A1108">
        <v>36</v>
      </c>
      <c r="C1108" t="str">
        <f t="shared" si="34"/>
        <v>static struct ListNode list1108[1] = { {36, NULL} };</v>
      </c>
      <c r="D1108" t="str">
        <f t="shared" si="35"/>
        <v>list1108,</v>
      </c>
    </row>
    <row r="1109" spans="1:4" x14ac:dyDescent="0.15">
      <c r="A1109">
        <v>89</v>
      </c>
      <c r="C1109" t="str">
        <f t="shared" si="34"/>
        <v>static struct ListNode list1109[1] = { {89, NULL} };</v>
      </c>
      <c r="D1109" t="str">
        <f t="shared" si="35"/>
        <v>list1109,</v>
      </c>
    </row>
    <row r="1110" spans="1:4" x14ac:dyDescent="0.15">
      <c r="A1110">
        <v>28</v>
      </c>
      <c r="C1110" t="str">
        <f t="shared" si="34"/>
        <v>static struct ListNode list1110[1] = { {28, NULL} };</v>
      </c>
      <c r="D1110" t="str">
        <f t="shared" si="35"/>
        <v>list1110,</v>
      </c>
    </row>
    <row r="1111" spans="1:4" x14ac:dyDescent="0.15">
      <c r="A1111">
        <v>20</v>
      </c>
      <c r="C1111" t="str">
        <f t="shared" si="34"/>
        <v>static struct ListNode list1111[1] = { {20, NULL} };</v>
      </c>
      <c r="D1111" t="str">
        <f t="shared" si="35"/>
        <v>list1111,</v>
      </c>
    </row>
    <row r="1112" spans="1:4" x14ac:dyDescent="0.15">
      <c r="A1112">
        <v>2</v>
      </c>
      <c r="C1112" t="str">
        <f t="shared" si="34"/>
        <v>static struct ListNode list1112[1] = { {2, NULL} };</v>
      </c>
      <c r="D1112" t="str">
        <f t="shared" si="35"/>
        <v>list1112,</v>
      </c>
    </row>
    <row r="1113" spans="1:4" x14ac:dyDescent="0.15">
      <c r="A1113">
        <v>12</v>
      </c>
      <c r="C1113" t="str">
        <f t="shared" si="34"/>
        <v>static struct ListNode list1113[1] = { {12, NULL} };</v>
      </c>
      <c r="D1113" t="str">
        <f t="shared" si="35"/>
        <v>list1113,</v>
      </c>
    </row>
    <row r="1114" spans="1:4" x14ac:dyDescent="0.15">
      <c r="A1114">
        <v>16</v>
      </c>
      <c r="C1114" t="str">
        <f t="shared" si="34"/>
        <v>static struct ListNode list1114[1] = { {16, NULL} };</v>
      </c>
      <c r="D1114" t="str">
        <f t="shared" si="35"/>
        <v>list1114,</v>
      </c>
    </row>
    <row r="1115" spans="1:4" x14ac:dyDescent="0.15">
      <c r="A1115">
        <v>47</v>
      </c>
      <c r="C1115" t="str">
        <f t="shared" si="34"/>
        <v>static struct ListNode list1115[1] = { {47, NULL} };</v>
      </c>
      <c r="D1115" t="str">
        <f t="shared" si="35"/>
        <v>list1115,</v>
      </c>
    </row>
    <row r="1116" spans="1:4" x14ac:dyDescent="0.15">
      <c r="A1116">
        <v>46</v>
      </c>
      <c r="C1116" t="str">
        <f t="shared" si="34"/>
        <v>static struct ListNode list1116[1] = { {46, NULL} };</v>
      </c>
      <c r="D1116" t="str">
        <f t="shared" si="35"/>
        <v>list1116,</v>
      </c>
    </row>
    <row r="1117" spans="1:4" x14ac:dyDescent="0.15">
      <c r="A1117">
        <v>51</v>
      </c>
      <c r="C1117" t="str">
        <f t="shared" si="34"/>
        <v>static struct ListNode list1117[1] = { {51, NULL} };</v>
      </c>
      <c r="D1117" t="str">
        <f t="shared" si="35"/>
        <v>list1117,</v>
      </c>
    </row>
    <row r="1118" spans="1:4" x14ac:dyDescent="0.15">
      <c r="A1118">
        <v>72</v>
      </c>
      <c r="C1118" t="str">
        <f t="shared" si="34"/>
        <v>static struct ListNode list1118[1] = { {72, NULL} };</v>
      </c>
      <c r="D1118" t="str">
        <f t="shared" si="35"/>
        <v>list1118,</v>
      </c>
    </row>
    <row r="1119" spans="1:4" x14ac:dyDescent="0.15">
      <c r="A1119">
        <v>11</v>
      </c>
      <c r="C1119" t="str">
        <f t="shared" si="34"/>
        <v>static struct ListNode list1119[1] = { {11, NULL} };</v>
      </c>
      <c r="D1119" t="str">
        <f t="shared" si="35"/>
        <v>list1119,</v>
      </c>
    </row>
    <row r="1120" spans="1:4" x14ac:dyDescent="0.15">
      <c r="A1120">
        <v>23</v>
      </c>
      <c r="C1120" t="str">
        <f t="shared" si="34"/>
        <v>static struct ListNode list1120[1] = { {23, NULL} };</v>
      </c>
      <c r="D1120" t="str">
        <f t="shared" si="35"/>
        <v>list1120,</v>
      </c>
    </row>
    <row r="1121" spans="1:4" x14ac:dyDescent="0.15">
      <c r="A1121">
        <v>36</v>
      </c>
      <c r="C1121" t="str">
        <f t="shared" si="34"/>
        <v>static struct ListNode list1121[1] = { {36, NULL} };</v>
      </c>
      <c r="D1121" t="str">
        <f t="shared" si="35"/>
        <v>list1121,</v>
      </c>
    </row>
    <row r="1122" spans="1:4" x14ac:dyDescent="0.15">
      <c r="A1122">
        <v>5</v>
      </c>
      <c r="C1122" t="str">
        <f t="shared" si="34"/>
        <v>static struct ListNode list1122[1] = { {5, NULL} };</v>
      </c>
      <c r="D1122" t="str">
        <f t="shared" si="35"/>
        <v>list1122,</v>
      </c>
    </row>
    <row r="1123" spans="1:4" x14ac:dyDescent="0.15">
      <c r="A1123">
        <v>7</v>
      </c>
      <c r="C1123" t="str">
        <f t="shared" si="34"/>
        <v>static struct ListNode list1123[1] = { {7, NULL} };</v>
      </c>
      <c r="D1123" t="str">
        <f t="shared" si="35"/>
        <v>list1123,</v>
      </c>
    </row>
    <row r="1124" spans="1:4" x14ac:dyDescent="0.15">
      <c r="A1124">
        <v>33</v>
      </c>
      <c r="C1124" t="str">
        <f t="shared" si="34"/>
        <v>static struct ListNode list1124[1] = { {33, NULL} };</v>
      </c>
      <c r="D1124" t="str">
        <f t="shared" si="35"/>
        <v>list1124,</v>
      </c>
    </row>
    <row r="1125" spans="1:4" x14ac:dyDescent="0.15">
      <c r="A1125">
        <v>66</v>
      </c>
      <c r="C1125" t="str">
        <f t="shared" si="34"/>
        <v>static struct ListNode list1125[1] = { {66, NULL} };</v>
      </c>
      <c r="D1125" t="str">
        <f t="shared" si="35"/>
        <v>list1125,</v>
      </c>
    </row>
    <row r="1126" spans="1:4" x14ac:dyDescent="0.15">
      <c r="A1126">
        <v>53</v>
      </c>
      <c r="C1126" t="str">
        <f t="shared" si="34"/>
        <v>static struct ListNode list1126[1] = { {53, NULL} };</v>
      </c>
      <c r="D1126" t="str">
        <f t="shared" si="35"/>
        <v>list1126,</v>
      </c>
    </row>
    <row r="1127" spans="1:4" x14ac:dyDescent="0.15">
      <c r="A1127">
        <v>12</v>
      </c>
      <c r="C1127" t="str">
        <f t="shared" si="34"/>
        <v>static struct ListNode list1127[1] = { {12, NULL} };</v>
      </c>
      <c r="D1127" t="str">
        <f t="shared" si="35"/>
        <v>list1127,</v>
      </c>
    </row>
    <row r="1128" spans="1:4" x14ac:dyDescent="0.15">
      <c r="A1128">
        <v>25</v>
      </c>
      <c r="C1128" t="str">
        <f t="shared" si="34"/>
        <v>static struct ListNode list1128[1] = { {25, NULL} };</v>
      </c>
      <c r="D1128" t="str">
        <f t="shared" si="35"/>
        <v>list1128,</v>
      </c>
    </row>
    <row r="1129" spans="1:4" x14ac:dyDescent="0.15">
      <c r="A1129">
        <v>40</v>
      </c>
      <c r="C1129" t="str">
        <f t="shared" si="34"/>
        <v>static struct ListNode list1129[1] = { {40, NULL} };</v>
      </c>
      <c r="D1129" t="str">
        <f t="shared" si="35"/>
        <v>list1129,</v>
      </c>
    </row>
    <row r="1130" spans="1:4" x14ac:dyDescent="0.15">
      <c r="A1130">
        <v>53</v>
      </c>
      <c r="C1130" t="str">
        <f t="shared" si="34"/>
        <v>static struct ListNode list1130[1] = { {53, NULL} };</v>
      </c>
      <c r="D1130" t="str">
        <f t="shared" si="35"/>
        <v>list1130,</v>
      </c>
    </row>
    <row r="1131" spans="1:4" x14ac:dyDescent="0.15">
      <c r="A1131">
        <v>57</v>
      </c>
      <c r="C1131" t="str">
        <f t="shared" si="34"/>
        <v>static struct ListNode list1131[1] = { {57, NULL} };</v>
      </c>
      <c r="D1131" t="str">
        <f t="shared" si="35"/>
        <v>list1131,</v>
      </c>
    </row>
    <row r="1132" spans="1:4" x14ac:dyDescent="0.15">
      <c r="A1132">
        <v>33</v>
      </c>
      <c r="C1132" t="str">
        <f t="shared" si="34"/>
        <v>static struct ListNode list1132[1] = { {33, NULL} };</v>
      </c>
      <c r="D1132" t="str">
        <f t="shared" si="35"/>
        <v>list1132,</v>
      </c>
    </row>
    <row r="1133" spans="1:4" x14ac:dyDescent="0.15">
      <c r="A1133">
        <v>95</v>
      </c>
      <c r="C1133" t="str">
        <f t="shared" si="34"/>
        <v>static struct ListNode list1133[1] = { {95, NULL} };</v>
      </c>
      <c r="D1133" t="str">
        <f t="shared" si="35"/>
        <v>list1133,</v>
      </c>
    </row>
    <row r="1134" spans="1:4" x14ac:dyDescent="0.15">
      <c r="A1134">
        <v>39</v>
      </c>
      <c r="C1134" t="str">
        <f t="shared" si="34"/>
        <v>static struct ListNode list1134[1] = { {39, NULL} };</v>
      </c>
      <c r="D1134" t="str">
        <f t="shared" si="35"/>
        <v>list1134,</v>
      </c>
    </row>
    <row r="1135" spans="1:4" x14ac:dyDescent="0.15">
      <c r="A1135">
        <v>51</v>
      </c>
      <c r="C1135" t="str">
        <f t="shared" si="34"/>
        <v>static struct ListNode list1135[1] = { {51, NULL} };</v>
      </c>
      <c r="D1135" t="str">
        <f t="shared" si="35"/>
        <v>list1135,</v>
      </c>
    </row>
    <row r="1136" spans="1:4" x14ac:dyDescent="0.15">
      <c r="A1136">
        <v>58</v>
      </c>
      <c r="C1136" t="str">
        <f t="shared" si="34"/>
        <v>static struct ListNode list1136[1] = { {58, NULL} };</v>
      </c>
      <c r="D1136" t="str">
        <f t="shared" si="35"/>
        <v>list1136,</v>
      </c>
    </row>
    <row r="1137" spans="1:4" x14ac:dyDescent="0.15">
      <c r="A1137">
        <v>94</v>
      </c>
      <c r="C1137" t="str">
        <f t="shared" si="34"/>
        <v>static struct ListNode list1137[1] = { {94, NULL} };</v>
      </c>
      <c r="D1137" t="str">
        <f t="shared" si="35"/>
        <v>list1137,</v>
      </c>
    </row>
    <row r="1138" spans="1:4" x14ac:dyDescent="0.15">
      <c r="A1138">
        <v>60</v>
      </c>
      <c r="C1138" t="str">
        <f t="shared" si="34"/>
        <v>static struct ListNode list1138[1] = { {60, NULL} };</v>
      </c>
      <c r="D1138" t="str">
        <f t="shared" si="35"/>
        <v>list1138,</v>
      </c>
    </row>
    <row r="1139" spans="1:4" x14ac:dyDescent="0.15">
      <c r="A1139">
        <v>38</v>
      </c>
      <c r="C1139" t="str">
        <f t="shared" si="34"/>
        <v>static struct ListNode list1139[1] = { {38, NULL} };</v>
      </c>
      <c r="D1139" t="str">
        <f t="shared" si="35"/>
        <v>list1139,</v>
      </c>
    </row>
    <row r="1140" spans="1:4" x14ac:dyDescent="0.15">
      <c r="A1140">
        <v>29</v>
      </c>
      <c r="C1140" t="str">
        <f t="shared" si="34"/>
        <v>static struct ListNode list1140[1] = { {29, NULL} };</v>
      </c>
      <c r="D1140" t="str">
        <f t="shared" si="35"/>
        <v>list1140,</v>
      </c>
    </row>
    <row r="1141" spans="1:4" x14ac:dyDescent="0.15">
      <c r="A1141">
        <v>75</v>
      </c>
      <c r="C1141" t="str">
        <f t="shared" si="34"/>
        <v>static struct ListNode list1141[1] = { {75, NULL} };</v>
      </c>
      <c r="D1141" t="str">
        <f t="shared" si="35"/>
        <v>list1141,</v>
      </c>
    </row>
    <row r="1142" spans="1:4" x14ac:dyDescent="0.15">
      <c r="A1142">
        <v>98</v>
      </c>
      <c r="C1142" t="str">
        <f t="shared" si="34"/>
        <v>static struct ListNode list1142[1] = { {98, NULL} };</v>
      </c>
      <c r="D1142" t="str">
        <f t="shared" si="35"/>
        <v>list1142,</v>
      </c>
    </row>
    <row r="1143" spans="1:4" x14ac:dyDescent="0.15">
      <c r="A1143">
        <v>92</v>
      </c>
      <c r="C1143" t="str">
        <f t="shared" si="34"/>
        <v>static struct ListNode list1143[1] = { {92, NULL} };</v>
      </c>
      <c r="D1143" t="str">
        <f t="shared" si="35"/>
        <v>list1143,</v>
      </c>
    </row>
    <row r="1144" spans="1:4" x14ac:dyDescent="0.15">
      <c r="A1144">
        <v>33</v>
      </c>
      <c r="C1144" t="str">
        <f t="shared" si="34"/>
        <v>static struct ListNode list1144[1] = { {33, NULL} };</v>
      </c>
      <c r="D1144" t="str">
        <f t="shared" si="35"/>
        <v>list1144,</v>
      </c>
    </row>
    <row r="1145" spans="1:4" x14ac:dyDescent="0.15">
      <c r="A1145">
        <v>62</v>
      </c>
      <c r="C1145" t="str">
        <f t="shared" si="34"/>
        <v>static struct ListNode list1145[1] = { {62, NULL} };</v>
      </c>
      <c r="D1145" t="str">
        <f t="shared" si="35"/>
        <v>list1145,</v>
      </c>
    </row>
    <row r="1146" spans="1:4" x14ac:dyDescent="0.15">
      <c r="A1146">
        <v>76</v>
      </c>
      <c r="C1146" t="str">
        <f t="shared" si="34"/>
        <v>static struct ListNode list1146[1] = { {76, NULL} };</v>
      </c>
      <c r="D1146" t="str">
        <f t="shared" si="35"/>
        <v>list1146,</v>
      </c>
    </row>
    <row r="1147" spans="1:4" x14ac:dyDescent="0.15">
      <c r="A1147">
        <v>36</v>
      </c>
      <c r="C1147" t="str">
        <f t="shared" si="34"/>
        <v>static struct ListNode list1147[1] = { {36, NULL} };</v>
      </c>
      <c r="D1147" t="str">
        <f t="shared" si="35"/>
        <v>list1147,</v>
      </c>
    </row>
    <row r="1148" spans="1:4" x14ac:dyDescent="0.15">
      <c r="A1148">
        <v>46</v>
      </c>
      <c r="C1148" t="str">
        <f t="shared" si="34"/>
        <v>static struct ListNode list1148[1] = { {46, NULL} };</v>
      </c>
      <c r="D1148" t="str">
        <f t="shared" si="35"/>
        <v>list1148,</v>
      </c>
    </row>
    <row r="1149" spans="1:4" x14ac:dyDescent="0.15">
      <c r="A1149">
        <v>73</v>
      </c>
      <c r="C1149" t="str">
        <f t="shared" si="34"/>
        <v>static struct ListNode list1149[1] = { {73, NULL} };</v>
      </c>
      <c r="D1149" t="str">
        <f t="shared" si="35"/>
        <v>list1149,</v>
      </c>
    </row>
    <row r="1150" spans="1:4" x14ac:dyDescent="0.15">
      <c r="A1150">
        <v>64</v>
      </c>
      <c r="C1150" t="str">
        <f t="shared" si="34"/>
        <v>static struct ListNode list1150[1] = { {64, NULL} };</v>
      </c>
      <c r="D1150" t="str">
        <f t="shared" si="35"/>
        <v>list1150,</v>
      </c>
    </row>
    <row r="1151" spans="1:4" x14ac:dyDescent="0.15">
      <c r="A1151">
        <v>84</v>
      </c>
      <c r="C1151" t="str">
        <f t="shared" si="34"/>
        <v>static struct ListNode list1151[1] = { {84, NULL} };</v>
      </c>
      <c r="D1151" t="str">
        <f t="shared" si="35"/>
        <v>list1151,</v>
      </c>
    </row>
    <row r="1152" spans="1:4" x14ac:dyDescent="0.15">
      <c r="A1152">
        <v>92</v>
      </c>
      <c r="C1152" t="str">
        <f t="shared" si="34"/>
        <v>static struct ListNode list1152[1] = { {92, NULL} };</v>
      </c>
      <c r="D1152" t="str">
        <f t="shared" si="35"/>
        <v>list1152,</v>
      </c>
    </row>
    <row r="1153" spans="1:4" x14ac:dyDescent="0.15">
      <c r="A1153">
        <v>19</v>
      </c>
      <c r="C1153" t="str">
        <f t="shared" si="34"/>
        <v>static struct ListNode list1153[1] = { {19, NULL} };</v>
      </c>
      <c r="D1153" t="str">
        <f t="shared" si="35"/>
        <v>list1153,</v>
      </c>
    </row>
    <row r="1154" spans="1:4" x14ac:dyDescent="0.15">
      <c r="A1154">
        <v>42</v>
      </c>
      <c r="C1154" t="str">
        <f t="shared" ref="C1154:C1217" si="36">"static struct ListNode list"&amp;ROW()&amp;"[1] = { {"&amp;A1154&amp;", NULL} };"</f>
        <v>static struct ListNode list1154[1] = { {42, NULL} };</v>
      </c>
      <c r="D1154" t="str">
        <f t="shared" ref="D1154:D1217" si="37">"list"&amp;ROW()&amp;","</f>
        <v>list1154,</v>
      </c>
    </row>
    <row r="1155" spans="1:4" x14ac:dyDescent="0.15">
      <c r="A1155">
        <v>28</v>
      </c>
      <c r="C1155" t="str">
        <f t="shared" si="36"/>
        <v>static struct ListNode list1155[1] = { {28, NULL} };</v>
      </c>
      <c r="D1155" t="str">
        <f t="shared" si="37"/>
        <v>list1155,</v>
      </c>
    </row>
    <row r="1156" spans="1:4" x14ac:dyDescent="0.15">
      <c r="A1156">
        <v>59</v>
      </c>
      <c r="C1156" t="str">
        <f t="shared" si="36"/>
        <v>static struct ListNode list1156[1] = { {59, NULL} };</v>
      </c>
      <c r="D1156" t="str">
        <f t="shared" si="37"/>
        <v>list1156,</v>
      </c>
    </row>
    <row r="1157" spans="1:4" x14ac:dyDescent="0.15">
      <c r="A1157">
        <v>62</v>
      </c>
      <c r="C1157" t="str">
        <f t="shared" si="36"/>
        <v>static struct ListNode list1157[1] = { {62, NULL} };</v>
      </c>
      <c r="D1157" t="str">
        <f t="shared" si="37"/>
        <v>list1157,</v>
      </c>
    </row>
    <row r="1158" spans="1:4" x14ac:dyDescent="0.15">
      <c r="A1158">
        <v>45</v>
      </c>
      <c r="C1158" t="str">
        <f t="shared" si="36"/>
        <v>static struct ListNode list1158[1] = { {45, NULL} };</v>
      </c>
      <c r="D1158" t="str">
        <f t="shared" si="37"/>
        <v>list1158,</v>
      </c>
    </row>
    <row r="1159" spans="1:4" x14ac:dyDescent="0.15">
      <c r="A1159">
        <v>16</v>
      </c>
      <c r="C1159" t="str">
        <f t="shared" si="36"/>
        <v>static struct ListNode list1159[1] = { {16, NULL} };</v>
      </c>
      <c r="D1159" t="str">
        <f t="shared" si="37"/>
        <v>list1159,</v>
      </c>
    </row>
    <row r="1160" spans="1:4" x14ac:dyDescent="0.15">
      <c r="A1160">
        <v>27</v>
      </c>
      <c r="C1160" t="str">
        <f t="shared" si="36"/>
        <v>static struct ListNode list1160[1] = { {27, NULL} };</v>
      </c>
      <c r="D1160" t="str">
        <f t="shared" si="37"/>
        <v>list1160,</v>
      </c>
    </row>
    <row r="1161" spans="1:4" x14ac:dyDescent="0.15">
      <c r="A1161">
        <v>72</v>
      </c>
      <c r="C1161" t="str">
        <f t="shared" si="36"/>
        <v>static struct ListNode list1161[1] = { {72, NULL} };</v>
      </c>
      <c r="D1161" t="str">
        <f t="shared" si="37"/>
        <v>list1161,</v>
      </c>
    </row>
    <row r="1162" spans="1:4" x14ac:dyDescent="0.15">
      <c r="A1162">
        <v>48</v>
      </c>
      <c r="C1162" t="str">
        <f t="shared" si="36"/>
        <v>static struct ListNode list1162[1] = { {48, NULL} };</v>
      </c>
      <c r="D1162" t="str">
        <f t="shared" si="37"/>
        <v>list1162,</v>
      </c>
    </row>
    <row r="1163" spans="1:4" x14ac:dyDescent="0.15">
      <c r="A1163">
        <v>0</v>
      </c>
      <c r="C1163" t="str">
        <f t="shared" si="36"/>
        <v>static struct ListNode list1163[1] = { {0, NULL} };</v>
      </c>
      <c r="D1163" t="str">
        <f t="shared" si="37"/>
        <v>list1163,</v>
      </c>
    </row>
    <row r="1164" spans="1:4" x14ac:dyDescent="0.15">
      <c r="A1164">
        <v>70</v>
      </c>
      <c r="C1164" t="str">
        <f t="shared" si="36"/>
        <v>static struct ListNode list1164[1] = { {70, NULL} };</v>
      </c>
      <c r="D1164" t="str">
        <f t="shared" si="37"/>
        <v>list1164,</v>
      </c>
    </row>
    <row r="1165" spans="1:4" x14ac:dyDescent="0.15">
      <c r="A1165">
        <v>98</v>
      </c>
      <c r="C1165" t="str">
        <f t="shared" si="36"/>
        <v>static struct ListNode list1165[1] = { {98, NULL} };</v>
      </c>
      <c r="D1165" t="str">
        <f t="shared" si="37"/>
        <v>list1165,</v>
      </c>
    </row>
    <row r="1166" spans="1:4" x14ac:dyDescent="0.15">
      <c r="A1166">
        <v>92</v>
      </c>
      <c r="C1166" t="str">
        <f t="shared" si="36"/>
        <v>static struct ListNode list1166[1] = { {92, NULL} };</v>
      </c>
      <c r="D1166" t="str">
        <f t="shared" si="37"/>
        <v>list1166,</v>
      </c>
    </row>
    <row r="1167" spans="1:4" x14ac:dyDescent="0.15">
      <c r="A1167">
        <v>45</v>
      </c>
      <c r="C1167" t="str">
        <f t="shared" si="36"/>
        <v>static struct ListNode list1167[1] = { {45, NULL} };</v>
      </c>
      <c r="D1167" t="str">
        <f t="shared" si="37"/>
        <v>list1167,</v>
      </c>
    </row>
    <row r="1168" spans="1:4" x14ac:dyDescent="0.15">
      <c r="A1168">
        <v>28</v>
      </c>
      <c r="C1168" t="str">
        <f t="shared" si="36"/>
        <v>static struct ListNode list1168[1] = { {28, NULL} };</v>
      </c>
      <c r="D1168" t="str">
        <f t="shared" si="37"/>
        <v>list1168,</v>
      </c>
    </row>
    <row r="1169" spans="1:4" x14ac:dyDescent="0.15">
      <c r="A1169">
        <v>0</v>
      </c>
      <c r="C1169" t="str">
        <f t="shared" si="36"/>
        <v>static struct ListNode list1169[1] = { {0, NULL} };</v>
      </c>
      <c r="D1169" t="str">
        <f t="shared" si="37"/>
        <v>list1169,</v>
      </c>
    </row>
    <row r="1170" spans="1:4" x14ac:dyDescent="0.15">
      <c r="A1170">
        <v>43</v>
      </c>
      <c r="C1170" t="str">
        <f t="shared" si="36"/>
        <v>static struct ListNode list1170[1] = { {43, NULL} };</v>
      </c>
      <c r="D1170" t="str">
        <f t="shared" si="37"/>
        <v>list1170,</v>
      </c>
    </row>
    <row r="1171" spans="1:4" x14ac:dyDescent="0.15">
      <c r="A1171">
        <v>92</v>
      </c>
      <c r="C1171" t="str">
        <f t="shared" si="36"/>
        <v>static struct ListNode list1171[1] = { {92, NULL} };</v>
      </c>
      <c r="D1171" t="str">
        <f t="shared" si="37"/>
        <v>list1171,</v>
      </c>
    </row>
    <row r="1172" spans="1:4" x14ac:dyDescent="0.15">
      <c r="A1172">
        <v>63</v>
      </c>
      <c r="C1172" t="str">
        <f t="shared" si="36"/>
        <v>static struct ListNode list1172[1] = { {63, NULL} };</v>
      </c>
      <c r="D1172" t="str">
        <f t="shared" si="37"/>
        <v>list1172,</v>
      </c>
    </row>
    <row r="1173" spans="1:4" x14ac:dyDescent="0.15">
      <c r="A1173">
        <v>83</v>
      </c>
      <c r="C1173" t="str">
        <f t="shared" si="36"/>
        <v>static struct ListNode list1173[1] = { {83, NULL} };</v>
      </c>
      <c r="D1173" t="str">
        <f t="shared" si="37"/>
        <v>list1173,</v>
      </c>
    </row>
    <row r="1174" spans="1:4" x14ac:dyDescent="0.15">
      <c r="A1174">
        <v>72</v>
      </c>
      <c r="C1174" t="str">
        <f t="shared" si="36"/>
        <v>static struct ListNode list1174[1] = { {72, NULL} };</v>
      </c>
      <c r="D1174" t="str">
        <f t="shared" si="37"/>
        <v>list1174,</v>
      </c>
    </row>
    <row r="1175" spans="1:4" x14ac:dyDescent="0.15">
      <c r="A1175">
        <v>1</v>
      </c>
      <c r="C1175" t="str">
        <f t="shared" si="36"/>
        <v>static struct ListNode list1175[1] = { {1, NULL} };</v>
      </c>
      <c r="D1175" t="str">
        <f t="shared" si="37"/>
        <v>list1175,</v>
      </c>
    </row>
    <row r="1176" spans="1:4" x14ac:dyDescent="0.15">
      <c r="A1176">
        <v>9</v>
      </c>
      <c r="C1176" t="str">
        <f t="shared" si="36"/>
        <v>static struct ListNode list1176[1] = { {9, NULL} };</v>
      </c>
      <c r="D1176" t="str">
        <f t="shared" si="37"/>
        <v>list1176,</v>
      </c>
    </row>
    <row r="1177" spans="1:4" x14ac:dyDescent="0.15">
      <c r="A1177">
        <v>21</v>
      </c>
      <c r="C1177" t="str">
        <f t="shared" si="36"/>
        <v>static struct ListNode list1177[1] = { {21, NULL} };</v>
      </c>
      <c r="D1177" t="str">
        <f t="shared" si="37"/>
        <v>list1177,</v>
      </c>
    </row>
    <row r="1178" spans="1:4" x14ac:dyDescent="0.15">
      <c r="A1178">
        <v>86</v>
      </c>
      <c r="C1178" t="str">
        <f t="shared" si="36"/>
        <v>static struct ListNode list1178[1] = { {86, NULL} };</v>
      </c>
      <c r="D1178" t="str">
        <f t="shared" si="37"/>
        <v>list1178,</v>
      </c>
    </row>
    <row r="1179" spans="1:4" x14ac:dyDescent="0.15">
      <c r="A1179">
        <v>13</v>
      </c>
      <c r="C1179" t="str">
        <f t="shared" si="36"/>
        <v>static struct ListNode list1179[1] = { {13, NULL} };</v>
      </c>
      <c r="D1179" t="str">
        <f t="shared" si="37"/>
        <v>list1179,</v>
      </c>
    </row>
    <row r="1180" spans="1:4" x14ac:dyDescent="0.15">
      <c r="A1180">
        <v>69</v>
      </c>
      <c r="C1180" t="str">
        <f t="shared" si="36"/>
        <v>static struct ListNode list1180[1] = { {69, NULL} };</v>
      </c>
      <c r="D1180" t="str">
        <f t="shared" si="37"/>
        <v>list1180,</v>
      </c>
    </row>
    <row r="1181" spans="1:4" x14ac:dyDescent="0.15">
      <c r="A1181">
        <v>31</v>
      </c>
      <c r="C1181" t="str">
        <f t="shared" si="36"/>
        <v>static struct ListNode list1181[1] = { {31, NULL} };</v>
      </c>
      <c r="D1181" t="str">
        <f t="shared" si="37"/>
        <v>list1181,</v>
      </c>
    </row>
    <row r="1182" spans="1:4" x14ac:dyDescent="0.15">
      <c r="A1182">
        <v>57</v>
      </c>
      <c r="C1182" t="str">
        <f t="shared" si="36"/>
        <v>static struct ListNode list1182[1] = { {57, NULL} };</v>
      </c>
      <c r="D1182" t="str">
        <f t="shared" si="37"/>
        <v>list1182,</v>
      </c>
    </row>
    <row r="1183" spans="1:4" x14ac:dyDescent="0.15">
      <c r="A1183">
        <v>19</v>
      </c>
      <c r="C1183" t="str">
        <f t="shared" si="36"/>
        <v>static struct ListNode list1183[1] = { {19, NULL} };</v>
      </c>
      <c r="D1183" t="str">
        <f t="shared" si="37"/>
        <v>list1183,</v>
      </c>
    </row>
    <row r="1184" spans="1:4" x14ac:dyDescent="0.15">
      <c r="A1184">
        <v>86</v>
      </c>
      <c r="C1184" t="str">
        <f t="shared" si="36"/>
        <v>static struct ListNode list1184[1] = { {86, NULL} };</v>
      </c>
      <c r="D1184" t="str">
        <f t="shared" si="37"/>
        <v>list1184,</v>
      </c>
    </row>
    <row r="1185" spans="1:4" x14ac:dyDescent="0.15">
      <c r="A1185">
        <v>56</v>
      </c>
      <c r="C1185" t="str">
        <f t="shared" si="36"/>
        <v>static struct ListNode list1185[1] = { {56, NULL} };</v>
      </c>
      <c r="D1185" t="str">
        <f t="shared" si="37"/>
        <v>list1185,</v>
      </c>
    </row>
    <row r="1186" spans="1:4" x14ac:dyDescent="0.15">
      <c r="A1186">
        <v>16</v>
      </c>
      <c r="C1186" t="str">
        <f t="shared" si="36"/>
        <v>static struct ListNode list1186[1] = { {16, NULL} };</v>
      </c>
      <c r="D1186" t="str">
        <f t="shared" si="37"/>
        <v>list1186,</v>
      </c>
    </row>
    <row r="1187" spans="1:4" x14ac:dyDescent="0.15">
      <c r="A1187">
        <v>54</v>
      </c>
      <c r="C1187" t="str">
        <f t="shared" si="36"/>
        <v>static struct ListNode list1187[1] = { {54, NULL} };</v>
      </c>
      <c r="D1187" t="str">
        <f t="shared" si="37"/>
        <v>list1187,</v>
      </c>
    </row>
    <row r="1188" spans="1:4" x14ac:dyDescent="0.15">
      <c r="A1188">
        <v>54</v>
      </c>
      <c r="C1188" t="str">
        <f t="shared" si="36"/>
        <v>static struct ListNode list1188[1] = { {54, NULL} };</v>
      </c>
      <c r="D1188" t="str">
        <f t="shared" si="37"/>
        <v>list1188,</v>
      </c>
    </row>
    <row r="1189" spans="1:4" x14ac:dyDescent="0.15">
      <c r="A1189">
        <v>14</v>
      </c>
      <c r="C1189" t="str">
        <f t="shared" si="36"/>
        <v>static struct ListNode list1189[1] = { {14, NULL} };</v>
      </c>
      <c r="D1189" t="str">
        <f t="shared" si="37"/>
        <v>list1189,</v>
      </c>
    </row>
    <row r="1190" spans="1:4" x14ac:dyDescent="0.15">
      <c r="A1190">
        <v>15</v>
      </c>
      <c r="C1190" t="str">
        <f t="shared" si="36"/>
        <v>static struct ListNode list1190[1] = { {15, NULL} };</v>
      </c>
      <c r="D1190" t="str">
        <f t="shared" si="37"/>
        <v>list1190,</v>
      </c>
    </row>
    <row r="1191" spans="1:4" x14ac:dyDescent="0.15">
      <c r="A1191">
        <v>37</v>
      </c>
      <c r="C1191" t="str">
        <f t="shared" si="36"/>
        <v>static struct ListNode list1191[1] = { {37, NULL} };</v>
      </c>
      <c r="D1191" t="str">
        <f t="shared" si="37"/>
        <v>list1191,</v>
      </c>
    </row>
    <row r="1192" spans="1:4" x14ac:dyDescent="0.15">
      <c r="A1192">
        <v>66</v>
      </c>
      <c r="C1192" t="str">
        <f t="shared" si="36"/>
        <v>static struct ListNode list1192[1] = { {66, NULL} };</v>
      </c>
      <c r="D1192" t="str">
        <f t="shared" si="37"/>
        <v>list1192,</v>
      </c>
    </row>
    <row r="1193" spans="1:4" x14ac:dyDescent="0.15">
      <c r="A1193">
        <v>97</v>
      </c>
      <c r="C1193" t="str">
        <f t="shared" si="36"/>
        <v>static struct ListNode list1193[1] = { {97, NULL} };</v>
      </c>
      <c r="D1193" t="str">
        <f t="shared" si="37"/>
        <v>list1193,</v>
      </c>
    </row>
    <row r="1194" spans="1:4" x14ac:dyDescent="0.15">
      <c r="A1194">
        <v>77</v>
      </c>
      <c r="C1194" t="str">
        <f t="shared" si="36"/>
        <v>static struct ListNode list1194[1] = { {77, NULL} };</v>
      </c>
      <c r="D1194" t="str">
        <f t="shared" si="37"/>
        <v>list1194,</v>
      </c>
    </row>
    <row r="1195" spans="1:4" x14ac:dyDescent="0.15">
      <c r="A1195">
        <v>60</v>
      </c>
      <c r="C1195" t="str">
        <f t="shared" si="36"/>
        <v>static struct ListNode list1195[1] = { {60, NULL} };</v>
      </c>
      <c r="D1195" t="str">
        <f t="shared" si="37"/>
        <v>list1195,</v>
      </c>
    </row>
    <row r="1196" spans="1:4" x14ac:dyDescent="0.15">
      <c r="A1196">
        <v>12</v>
      </c>
      <c r="C1196" t="str">
        <f t="shared" si="36"/>
        <v>static struct ListNode list1196[1] = { {12, NULL} };</v>
      </c>
      <c r="D1196" t="str">
        <f t="shared" si="37"/>
        <v>list1196,</v>
      </c>
    </row>
    <row r="1197" spans="1:4" x14ac:dyDescent="0.15">
      <c r="A1197">
        <v>91</v>
      </c>
      <c r="C1197" t="str">
        <f t="shared" si="36"/>
        <v>static struct ListNode list1197[1] = { {91, NULL} };</v>
      </c>
      <c r="D1197" t="str">
        <f t="shared" si="37"/>
        <v>list1197,</v>
      </c>
    </row>
    <row r="1198" spans="1:4" x14ac:dyDescent="0.15">
      <c r="A1198">
        <v>31</v>
      </c>
      <c r="C1198" t="str">
        <f t="shared" si="36"/>
        <v>static struct ListNode list1198[1] = { {31, NULL} };</v>
      </c>
      <c r="D1198" t="str">
        <f t="shared" si="37"/>
        <v>list1198,</v>
      </c>
    </row>
    <row r="1199" spans="1:4" x14ac:dyDescent="0.15">
      <c r="A1199">
        <v>74</v>
      </c>
      <c r="C1199" t="str">
        <f t="shared" si="36"/>
        <v>static struct ListNode list1199[1] = { {74, NULL} };</v>
      </c>
      <c r="D1199" t="str">
        <f t="shared" si="37"/>
        <v>list1199,</v>
      </c>
    </row>
    <row r="1200" spans="1:4" x14ac:dyDescent="0.15">
      <c r="A1200">
        <v>63</v>
      </c>
      <c r="C1200" t="str">
        <f t="shared" si="36"/>
        <v>static struct ListNode list1200[1] = { {63, NULL} };</v>
      </c>
      <c r="D1200" t="str">
        <f t="shared" si="37"/>
        <v>list1200,</v>
      </c>
    </row>
    <row r="1201" spans="1:4" x14ac:dyDescent="0.15">
      <c r="A1201">
        <v>77</v>
      </c>
      <c r="C1201" t="str">
        <f t="shared" si="36"/>
        <v>static struct ListNode list1201[1] = { {77, NULL} };</v>
      </c>
      <c r="D1201" t="str">
        <f t="shared" si="37"/>
        <v>list1201,</v>
      </c>
    </row>
    <row r="1202" spans="1:4" x14ac:dyDescent="0.15">
      <c r="A1202">
        <v>24</v>
      </c>
      <c r="C1202" t="str">
        <f t="shared" si="36"/>
        <v>static struct ListNode list1202[1] = { {24, NULL} };</v>
      </c>
      <c r="D1202" t="str">
        <f t="shared" si="37"/>
        <v>list1202,</v>
      </c>
    </row>
    <row r="1203" spans="1:4" x14ac:dyDescent="0.15">
      <c r="A1203">
        <v>84</v>
      </c>
      <c r="C1203" t="str">
        <f t="shared" si="36"/>
        <v>static struct ListNode list1203[1] = { {84, NULL} };</v>
      </c>
      <c r="D1203" t="str">
        <f t="shared" si="37"/>
        <v>list1203,</v>
      </c>
    </row>
    <row r="1204" spans="1:4" x14ac:dyDescent="0.15">
      <c r="A1204">
        <v>33</v>
      </c>
      <c r="C1204" t="str">
        <f t="shared" si="36"/>
        <v>static struct ListNode list1204[1] = { {33, NULL} };</v>
      </c>
      <c r="D1204" t="str">
        <f t="shared" si="37"/>
        <v>list1204,</v>
      </c>
    </row>
    <row r="1205" spans="1:4" x14ac:dyDescent="0.15">
      <c r="A1205">
        <v>50</v>
      </c>
      <c r="C1205" t="str">
        <f t="shared" si="36"/>
        <v>static struct ListNode list1205[1] = { {50, NULL} };</v>
      </c>
      <c r="D1205" t="str">
        <f t="shared" si="37"/>
        <v>list1205,</v>
      </c>
    </row>
    <row r="1206" spans="1:4" x14ac:dyDescent="0.15">
      <c r="A1206">
        <v>27</v>
      </c>
      <c r="C1206" t="str">
        <f t="shared" si="36"/>
        <v>static struct ListNode list1206[1] = { {27, NULL} };</v>
      </c>
      <c r="D1206" t="str">
        <f t="shared" si="37"/>
        <v>list1206,</v>
      </c>
    </row>
    <row r="1207" spans="1:4" x14ac:dyDescent="0.15">
      <c r="A1207">
        <v>99</v>
      </c>
      <c r="C1207" t="str">
        <f t="shared" si="36"/>
        <v>static struct ListNode list1207[1] = { {99, NULL} };</v>
      </c>
      <c r="D1207" t="str">
        <f t="shared" si="37"/>
        <v>list1207,</v>
      </c>
    </row>
    <row r="1208" spans="1:4" x14ac:dyDescent="0.15">
      <c r="A1208">
        <v>29</v>
      </c>
      <c r="C1208" t="str">
        <f t="shared" si="36"/>
        <v>static struct ListNode list1208[1] = { {29, NULL} };</v>
      </c>
      <c r="D1208" t="str">
        <f t="shared" si="37"/>
        <v>list1208,</v>
      </c>
    </row>
    <row r="1209" spans="1:4" x14ac:dyDescent="0.15">
      <c r="A1209">
        <v>9</v>
      </c>
      <c r="C1209" t="str">
        <f t="shared" si="36"/>
        <v>static struct ListNode list1209[1] = { {9, NULL} };</v>
      </c>
      <c r="D1209" t="str">
        <f t="shared" si="37"/>
        <v>list1209,</v>
      </c>
    </row>
    <row r="1210" spans="1:4" x14ac:dyDescent="0.15">
      <c r="A1210">
        <v>44</v>
      </c>
      <c r="C1210" t="str">
        <f t="shared" si="36"/>
        <v>static struct ListNode list1210[1] = { {44, NULL} };</v>
      </c>
      <c r="D1210" t="str">
        <f t="shared" si="37"/>
        <v>list1210,</v>
      </c>
    </row>
    <row r="1211" spans="1:4" x14ac:dyDescent="0.15">
      <c r="A1211">
        <v>64</v>
      </c>
      <c r="C1211" t="str">
        <f t="shared" si="36"/>
        <v>static struct ListNode list1211[1] = { {64, NULL} };</v>
      </c>
      <c r="D1211" t="str">
        <f t="shared" si="37"/>
        <v>list1211,</v>
      </c>
    </row>
    <row r="1212" spans="1:4" x14ac:dyDescent="0.15">
      <c r="A1212">
        <v>51</v>
      </c>
      <c r="C1212" t="str">
        <f t="shared" si="36"/>
        <v>static struct ListNode list1212[1] = { {51, NULL} };</v>
      </c>
      <c r="D1212" t="str">
        <f t="shared" si="37"/>
        <v>list1212,</v>
      </c>
    </row>
    <row r="1213" spans="1:4" x14ac:dyDescent="0.15">
      <c r="A1213">
        <v>12</v>
      </c>
      <c r="C1213" t="str">
        <f t="shared" si="36"/>
        <v>static struct ListNode list1213[1] = { {12, NULL} };</v>
      </c>
      <c r="D1213" t="str">
        <f t="shared" si="37"/>
        <v>list1213,</v>
      </c>
    </row>
    <row r="1214" spans="1:4" x14ac:dyDescent="0.15">
      <c r="A1214">
        <v>79</v>
      </c>
      <c r="C1214" t="str">
        <f t="shared" si="36"/>
        <v>static struct ListNode list1214[1] = { {79, NULL} };</v>
      </c>
      <c r="D1214" t="str">
        <f t="shared" si="37"/>
        <v>list1214,</v>
      </c>
    </row>
    <row r="1215" spans="1:4" x14ac:dyDescent="0.15">
      <c r="A1215">
        <v>34</v>
      </c>
      <c r="C1215" t="str">
        <f t="shared" si="36"/>
        <v>static struct ListNode list1215[1] = { {34, NULL} };</v>
      </c>
      <c r="D1215" t="str">
        <f t="shared" si="37"/>
        <v>list1215,</v>
      </c>
    </row>
    <row r="1216" spans="1:4" x14ac:dyDescent="0.15">
      <c r="A1216">
        <v>7</v>
      </c>
      <c r="C1216" t="str">
        <f t="shared" si="36"/>
        <v>static struct ListNode list1216[1] = { {7, NULL} };</v>
      </c>
      <c r="D1216" t="str">
        <f t="shared" si="37"/>
        <v>list1216,</v>
      </c>
    </row>
    <row r="1217" spans="1:4" x14ac:dyDescent="0.15">
      <c r="A1217">
        <v>83</v>
      </c>
      <c r="C1217" t="str">
        <f t="shared" si="36"/>
        <v>static struct ListNode list1217[1] = { {83, NULL} };</v>
      </c>
      <c r="D1217" t="str">
        <f t="shared" si="37"/>
        <v>list1217,</v>
      </c>
    </row>
    <row r="1218" spans="1:4" x14ac:dyDescent="0.15">
      <c r="A1218">
        <v>0</v>
      </c>
      <c r="C1218" t="str">
        <f t="shared" ref="C1218:C1281" si="38">"static struct ListNode list"&amp;ROW()&amp;"[1] = { {"&amp;A1218&amp;", NULL} };"</f>
        <v>static struct ListNode list1218[1] = { {0, NULL} };</v>
      </c>
      <c r="D1218" t="str">
        <f t="shared" ref="D1218:D1281" si="39">"list"&amp;ROW()&amp;","</f>
        <v>list1218,</v>
      </c>
    </row>
    <row r="1219" spans="1:4" x14ac:dyDescent="0.15">
      <c r="A1219">
        <v>59</v>
      </c>
      <c r="C1219" t="str">
        <f t="shared" si="38"/>
        <v>static struct ListNode list1219[1] = { {59, NULL} };</v>
      </c>
      <c r="D1219" t="str">
        <f t="shared" si="39"/>
        <v>list1219,</v>
      </c>
    </row>
    <row r="1220" spans="1:4" x14ac:dyDescent="0.15">
      <c r="A1220">
        <v>10</v>
      </c>
      <c r="C1220" t="str">
        <f t="shared" si="38"/>
        <v>static struct ListNode list1220[1] = { {10, NULL} };</v>
      </c>
      <c r="D1220" t="str">
        <f t="shared" si="39"/>
        <v>list1220,</v>
      </c>
    </row>
    <row r="1221" spans="1:4" x14ac:dyDescent="0.15">
      <c r="A1221">
        <v>53</v>
      </c>
      <c r="C1221" t="str">
        <f t="shared" si="38"/>
        <v>static struct ListNode list1221[1] = { {53, NULL} };</v>
      </c>
      <c r="D1221" t="str">
        <f t="shared" si="39"/>
        <v>list1221,</v>
      </c>
    </row>
    <row r="1222" spans="1:4" x14ac:dyDescent="0.15">
      <c r="A1222">
        <v>91</v>
      </c>
      <c r="C1222" t="str">
        <f t="shared" si="38"/>
        <v>static struct ListNode list1222[1] = { {91, NULL} };</v>
      </c>
      <c r="D1222" t="str">
        <f t="shared" si="39"/>
        <v>list1222,</v>
      </c>
    </row>
    <row r="1223" spans="1:4" x14ac:dyDescent="0.15">
      <c r="A1223">
        <v>21</v>
      </c>
      <c r="C1223" t="str">
        <f t="shared" si="38"/>
        <v>static struct ListNode list1223[1] = { {21, NULL} };</v>
      </c>
      <c r="D1223" t="str">
        <f t="shared" si="39"/>
        <v>list1223,</v>
      </c>
    </row>
    <row r="1224" spans="1:4" x14ac:dyDescent="0.15">
      <c r="A1224">
        <v>25</v>
      </c>
      <c r="C1224" t="str">
        <f t="shared" si="38"/>
        <v>static struct ListNode list1224[1] = { {25, NULL} };</v>
      </c>
      <c r="D1224" t="str">
        <f t="shared" si="39"/>
        <v>list1224,</v>
      </c>
    </row>
    <row r="1225" spans="1:4" x14ac:dyDescent="0.15">
      <c r="A1225">
        <v>53</v>
      </c>
      <c r="C1225" t="str">
        <f t="shared" si="38"/>
        <v>static struct ListNode list1225[1] = { {53, NULL} };</v>
      </c>
      <c r="D1225" t="str">
        <f t="shared" si="39"/>
        <v>list1225,</v>
      </c>
    </row>
    <row r="1226" spans="1:4" x14ac:dyDescent="0.15">
      <c r="A1226">
        <v>29</v>
      </c>
      <c r="C1226" t="str">
        <f t="shared" si="38"/>
        <v>static struct ListNode list1226[1] = { {29, NULL} };</v>
      </c>
      <c r="D1226" t="str">
        <f t="shared" si="39"/>
        <v>list1226,</v>
      </c>
    </row>
    <row r="1227" spans="1:4" x14ac:dyDescent="0.15">
      <c r="A1227">
        <v>96</v>
      </c>
      <c r="C1227" t="str">
        <f t="shared" si="38"/>
        <v>static struct ListNode list1227[1] = { {96, NULL} };</v>
      </c>
      <c r="D1227" t="str">
        <f t="shared" si="39"/>
        <v>list1227,</v>
      </c>
    </row>
    <row r="1228" spans="1:4" x14ac:dyDescent="0.15">
      <c r="A1228">
        <v>53</v>
      </c>
      <c r="C1228" t="str">
        <f t="shared" si="38"/>
        <v>static struct ListNode list1228[1] = { {53, NULL} };</v>
      </c>
      <c r="D1228" t="str">
        <f t="shared" si="39"/>
        <v>list1228,</v>
      </c>
    </row>
    <row r="1229" spans="1:4" x14ac:dyDescent="0.15">
      <c r="A1229">
        <v>61</v>
      </c>
      <c r="C1229" t="str">
        <f t="shared" si="38"/>
        <v>static struct ListNode list1229[1] = { {61, NULL} };</v>
      </c>
      <c r="D1229" t="str">
        <f t="shared" si="39"/>
        <v>list1229,</v>
      </c>
    </row>
    <row r="1230" spans="1:4" x14ac:dyDescent="0.15">
      <c r="A1230">
        <v>58</v>
      </c>
      <c r="C1230" t="str">
        <f t="shared" si="38"/>
        <v>static struct ListNode list1230[1] = { {58, NULL} };</v>
      </c>
      <c r="D1230" t="str">
        <f t="shared" si="39"/>
        <v>list1230,</v>
      </c>
    </row>
    <row r="1231" spans="1:4" x14ac:dyDescent="0.15">
      <c r="A1231">
        <v>91</v>
      </c>
      <c r="C1231" t="str">
        <f t="shared" si="38"/>
        <v>static struct ListNode list1231[1] = { {91, NULL} };</v>
      </c>
      <c r="D1231" t="str">
        <f t="shared" si="39"/>
        <v>list1231,</v>
      </c>
    </row>
    <row r="1232" spans="1:4" x14ac:dyDescent="0.15">
      <c r="A1232">
        <v>63</v>
      </c>
      <c r="C1232" t="str">
        <f t="shared" si="38"/>
        <v>static struct ListNode list1232[1] = { {63, NULL} };</v>
      </c>
      <c r="D1232" t="str">
        <f t="shared" si="39"/>
        <v>list1232,</v>
      </c>
    </row>
    <row r="1233" spans="1:4" x14ac:dyDescent="0.15">
      <c r="A1233">
        <v>20</v>
      </c>
      <c r="C1233" t="str">
        <f t="shared" si="38"/>
        <v>static struct ListNode list1233[1] = { {20, NULL} };</v>
      </c>
      <c r="D1233" t="str">
        <f t="shared" si="39"/>
        <v>list1233,</v>
      </c>
    </row>
    <row r="1234" spans="1:4" x14ac:dyDescent="0.15">
      <c r="A1234">
        <v>68</v>
      </c>
      <c r="C1234" t="str">
        <f t="shared" si="38"/>
        <v>static struct ListNode list1234[1] = { {68, NULL} };</v>
      </c>
      <c r="D1234" t="str">
        <f t="shared" si="39"/>
        <v>list1234,</v>
      </c>
    </row>
    <row r="1235" spans="1:4" x14ac:dyDescent="0.15">
      <c r="A1235">
        <v>87</v>
      </c>
      <c r="C1235" t="str">
        <f t="shared" si="38"/>
        <v>static struct ListNode list1235[1] = { {87, NULL} };</v>
      </c>
      <c r="D1235" t="str">
        <f t="shared" si="39"/>
        <v>list1235,</v>
      </c>
    </row>
    <row r="1236" spans="1:4" x14ac:dyDescent="0.15">
      <c r="A1236">
        <v>26</v>
      </c>
      <c r="C1236" t="str">
        <f t="shared" si="38"/>
        <v>static struct ListNode list1236[1] = { {26, NULL} };</v>
      </c>
      <c r="D1236" t="str">
        <f t="shared" si="39"/>
        <v>list1236,</v>
      </c>
    </row>
    <row r="1237" spans="1:4" x14ac:dyDescent="0.15">
      <c r="A1237">
        <v>72</v>
      </c>
      <c r="C1237" t="str">
        <f t="shared" si="38"/>
        <v>static struct ListNode list1237[1] = { {72, NULL} };</v>
      </c>
      <c r="D1237" t="str">
        <f t="shared" si="39"/>
        <v>list1237,</v>
      </c>
    </row>
    <row r="1238" spans="1:4" x14ac:dyDescent="0.15">
      <c r="A1238">
        <v>19</v>
      </c>
      <c r="C1238" t="str">
        <f t="shared" si="38"/>
        <v>static struct ListNode list1238[1] = { {19, NULL} };</v>
      </c>
      <c r="D1238" t="str">
        <f t="shared" si="39"/>
        <v>list1238,</v>
      </c>
    </row>
    <row r="1239" spans="1:4" x14ac:dyDescent="0.15">
      <c r="A1239">
        <v>41</v>
      </c>
      <c r="C1239" t="str">
        <f t="shared" si="38"/>
        <v>static struct ListNode list1239[1] = { {41, NULL} };</v>
      </c>
      <c r="D1239" t="str">
        <f t="shared" si="39"/>
        <v>list1239,</v>
      </c>
    </row>
    <row r="1240" spans="1:4" x14ac:dyDescent="0.15">
      <c r="A1240">
        <v>4</v>
      </c>
      <c r="C1240" t="str">
        <f t="shared" si="38"/>
        <v>static struct ListNode list1240[1] = { {4, NULL} };</v>
      </c>
      <c r="D1240" t="str">
        <f t="shared" si="39"/>
        <v>list1240,</v>
      </c>
    </row>
    <row r="1241" spans="1:4" x14ac:dyDescent="0.15">
      <c r="A1241">
        <v>51</v>
      </c>
      <c r="C1241" t="str">
        <f t="shared" si="38"/>
        <v>static struct ListNode list1241[1] = { {51, NULL} };</v>
      </c>
      <c r="D1241" t="str">
        <f t="shared" si="39"/>
        <v>list1241,</v>
      </c>
    </row>
    <row r="1242" spans="1:4" x14ac:dyDescent="0.15">
      <c r="A1242">
        <v>92</v>
      </c>
      <c r="C1242" t="str">
        <f t="shared" si="38"/>
        <v>static struct ListNode list1242[1] = { {92, NULL} };</v>
      </c>
      <c r="D1242" t="str">
        <f t="shared" si="39"/>
        <v>list1242,</v>
      </c>
    </row>
    <row r="1243" spans="1:4" x14ac:dyDescent="0.15">
      <c r="A1243">
        <v>45</v>
      </c>
      <c r="C1243" t="str">
        <f t="shared" si="38"/>
        <v>static struct ListNode list1243[1] = { {45, NULL} };</v>
      </c>
      <c r="D1243" t="str">
        <f t="shared" si="39"/>
        <v>list1243,</v>
      </c>
    </row>
    <row r="1244" spans="1:4" x14ac:dyDescent="0.15">
      <c r="A1244">
        <v>70</v>
      </c>
      <c r="C1244" t="str">
        <f t="shared" si="38"/>
        <v>static struct ListNode list1244[1] = { {70, NULL} };</v>
      </c>
      <c r="D1244" t="str">
        <f t="shared" si="39"/>
        <v>list1244,</v>
      </c>
    </row>
    <row r="1245" spans="1:4" x14ac:dyDescent="0.15">
      <c r="A1245">
        <v>74</v>
      </c>
      <c r="C1245" t="str">
        <f t="shared" si="38"/>
        <v>static struct ListNode list1245[1] = { {74, NULL} };</v>
      </c>
      <c r="D1245" t="str">
        <f t="shared" si="39"/>
        <v>list1245,</v>
      </c>
    </row>
    <row r="1246" spans="1:4" x14ac:dyDescent="0.15">
      <c r="A1246">
        <v>62</v>
      </c>
      <c r="C1246" t="str">
        <f t="shared" si="38"/>
        <v>static struct ListNode list1246[1] = { {62, NULL} };</v>
      </c>
      <c r="D1246" t="str">
        <f t="shared" si="39"/>
        <v>list1246,</v>
      </c>
    </row>
    <row r="1247" spans="1:4" x14ac:dyDescent="0.15">
      <c r="A1247">
        <v>76</v>
      </c>
      <c r="C1247" t="str">
        <f t="shared" si="38"/>
        <v>static struct ListNode list1247[1] = { {76, NULL} };</v>
      </c>
      <c r="D1247" t="str">
        <f t="shared" si="39"/>
        <v>list1247,</v>
      </c>
    </row>
    <row r="1248" spans="1:4" x14ac:dyDescent="0.15">
      <c r="A1248">
        <v>17</v>
      </c>
      <c r="C1248" t="str">
        <f t="shared" si="38"/>
        <v>static struct ListNode list1248[1] = { {17, NULL} };</v>
      </c>
      <c r="D1248" t="str">
        <f t="shared" si="39"/>
        <v>list1248,</v>
      </c>
    </row>
    <row r="1249" spans="1:4" x14ac:dyDescent="0.15">
      <c r="A1249">
        <v>26</v>
      </c>
      <c r="C1249" t="str">
        <f t="shared" si="38"/>
        <v>static struct ListNode list1249[1] = { {26, NULL} };</v>
      </c>
      <c r="D1249" t="str">
        <f t="shared" si="39"/>
        <v>list1249,</v>
      </c>
    </row>
    <row r="1250" spans="1:4" x14ac:dyDescent="0.15">
      <c r="A1250">
        <v>13</v>
      </c>
      <c r="C1250" t="str">
        <f t="shared" si="38"/>
        <v>static struct ListNode list1250[1] = { {13, NULL} };</v>
      </c>
      <c r="D1250" t="str">
        <f t="shared" si="39"/>
        <v>list1250,</v>
      </c>
    </row>
    <row r="1251" spans="1:4" x14ac:dyDescent="0.15">
      <c r="A1251">
        <v>44</v>
      </c>
      <c r="C1251" t="str">
        <f t="shared" si="38"/>
        <v>static struct ListNode list1251[1] = { {44, NULL} };</v>
      </c>
      <c r="D1251" t="str">
        <f t="shared" si="39"/>
        <v>list1251,</v>
      </c>
    </row>
    <row r="1252" spans="1:4" x14ac:dyDescent="0.15">
      <c r="A1252">
        <v>71</v>
      </c>
      <c r="C1252" t="str">
        <f t="shared" si="38"/>
        <v>static struct ListNode list1252[1] = { {71, NULL} };</v>
      </c>
      <c r="D1252" t="str">
        <f t="shared" si="39"/>
        <v>list1252,</v>
      </c>
    </row>
    <row r="1253" spans="1:4" x14ac:dyDescent="0.15">
      <c r="A1253">
        <v>79</v>
      </c>
      <c r="C1253" t="str">
        <f t="shared" si="38"/>
        <v>static struct ListNode list1253[1] = { {79, NULL} };</v>
      </c>
      <c r="D1253" t="str">
        <f t="shared" si="39"/>
        <v>list1253,</v>
      </c>
    </row>
    <row r="1254" spans="1:4" x14ac:dyDescent="0.15">
      <c r="A1254">
        <v>35</v>
      </c>
      <c r="C1254" t="str">
        <f t="shared" si="38"/>
        <v>static struct ListNode list1254[1] = { {35, NULL} };</v>
      </c>
      <c r="D1254" t="str">
        <f t="shared" si="39"/>
        <v>list1254,</v>
      </c>
    </row>
    <row r="1255" spans="1:4" x14ac:dyDescent="0.15">
      <c r="A1255">
        <v>29</v>
      </c>
      <c r="C1255" t="str">
        <f t="shared" si="38"/>
        <v>static struct ListNode list1255[1] = { {29, NULL} };</v>
      </c>
      <c r="D1255" t="str">
        <f t="shared" si="39"/>
        <v>list1255,</v>
      </c>
    </row>
    <row r="1256" spans="1:4" x14ac:dyDescent="0.15">
      <c r="A1256">
        <v>88</v>
      </c>
      <c r="C1256" t="str">
        <f t="shared" si="38"/>
        <v>static struct ListNode list1256[1] = { {88, NULL} };</v>
      </c>
      <c r="D1256" t="str">
        <f t="shared" si="39"/>
        <v>list1256,</v>
      </c>
    </row>
    <row r="1257" spans="1:4" x14ac:dyDescent="0.15">
      <c r="A1257">
        <v>48</v>
      </c>
      <c r="C1257" t="str">
        <f t="shared" si="38"/>
        <v>static struct ListNode list1257[1] = { {48, NULL} };</v>
      </c>
      <c r="D1257" t="str">
        <f t="shared" si="39"/>
        <v>list1257,</v>
      </c>
    </row>
    <row r="1258" spans="1:4" x14ac:dyDescent="0.15">
      <c r="A1258">
        <v>78</v>
      </c>
      <c r="C1258" t="str">
        <f t="shared" si="38"/>
        <v>static struct ListNode list1258[1] = { {78, NULL} };</v>
      </c>
      <c r="D1258" t="str">
        <f t="shared" si="39"/>
        <v>list1258,</v>
      </c>
    </row>
    <row r="1259" spans="1:4" x14ac:dyDescent="0.15">
      <c r="A1259">
        <v>17</v>
      </c>
      <c r="C1259" t="str">
        <f t="shared" si="38"/>
        <v>static struct ListNode list1259[1] = { {17, NULL} };</v>
      </c>
      <c r="D1259" t="str">
        <f t="shared" si="39"/>
        <v>list1259,</v>
      </c>
    </row>
    <row r="1260" spans="1:4" x14ac:dyDescent="0.15">
      <c r="A1260">
        <v>23</v>
      </c>
      <c r="C1260" t="str">
        <f t="shared" si="38"/>
        <v>static struct ListNode list1260[1] = { {23, NULL} };</v>
      </c>
      <c r="D1260" t="str">
        <f t="shared" si="39"/>
        <v>list1260,</v>
      </c>
    </row>
    <row r="1261" spans="1:4" x14ac:dyDescent="0.15">
      <c r="A1261">
        <v>38</v>
      </c>
      <c r="C1261" t="str">
        <f t="shared" si="38"/>
        <v>static struct ListNode list1261[1] = { {38, NULL} };</v>
      </c>
      <c r="D1261" t="str">
        <f t="shared" si="39"/>
        <v>list1261,</v>
      </c>
    </row>
    <row r="1262" spans="1:4" x14ac:dyDescent="0.15">
      <c r="A1262">
        <v>8</v>
      </c>
      <c r="C1262" t="str">
        <f t="shared" si="38"/>
        <v>static struct ListNode list1262[1] = { {8, NULL} };</v>
      </c>
      <c r="D1262" t="str">
        <f t="shared" si="39"/>
        <v>list1262,</v>
      </c>
    </row>
    <row r="1263" spans="1:4" x14ac:dyDescent="0.15">
      <c r="A1263">
        <v>29</v>
      </c>
      <c r="C1263" t="str">
        <f t="shared" si="38"/>
        <v>static struct ListNode list1263[1] = { {29, NULL} };</v>
      </c>
      <c r="D1263" t="str">
        <f t="shared" si="39"/>
        <v>list1263,</v>
      </c>
    </row>
    <row r="1264" spans="1:4" x14ac:dyDescent="0.15">
      <c r="A1264">
        <v>26</v>
      </c>
      <c r="C1264" t="str">
        <f t="shared" si="38"/>
        <v>static struct ListNode list1264[1] = { {26, NULL} };</v>
      </c>
      <c r="D1264" t="str">
        <f t="shared" si="39"/>
        <v>list1264,</v>
      </c>
    </row>
    <row r="1265" spans="1:4" x14ac:dyDescent="0.15">
      <c r="A1265">
        <v>68</v>
      </c>
      <c r="C1265" t="str">
        <f t="shared" si="38"/>
        <v>static struct ListNode list1265[1] = { {68, NULL} };</v>
      </c>
      <c r="D1265" t="str">
        <f t="shared" si="39"/>
        <v>list1265,</v>
      </c>
    </row>
    <row r="1266" spans="1:4" x14ac:dyDescent="0.15">
      <c r="A1266">
        <v>6</v>
      </c>
      <c r="C1266" t="str">
        <f t="shared" si="38"/>
        <v>static struct ListNode list1266[1] = { {6, NULL} };</v>
      </c>
      <c r="D1266" t="str">
        <f t="shared" si="39"/>
        <v>list1266,</v>
      </c>
    </row>
    <row r="1267" spans="1:4" x14ac:dyDescent="0.15">
      <c r="A1267">
        <v>99</v>
      </c>
      <c r="C1267" t="str">
        <f t="shared" si="38"/>
        <v>static struct ListNode list1267[1] = { {99, NULL} };</v>
      </c>
      <c r="D1267" t="str">
        <f t="shared" si="39"/>
        <v>list1267,</v>
      </c>
    </row>
    <row r="1268" spans="1:4" x14ac:dyDescent="0.15">
      <c r="A1268">
        <v>55</v>
      </c>
      <c r="C1268" t="str">
        <f t="shared" si="38"/>
        <v>static struct ListNode list1268[1] = { {55, NULL} };</v>
      </c>
      <c r="D1268" t="str">
        <f t="shared" si="39"/>
        <v>list1268,</v>
      </c>
    </row>
    <row r="1269" spans="1:4" x14ac:dyDescent="0.15">
      <c r="A1269">
        <v>29</v>
      </c>
      <c r="C1269" t="str">
        <f t="shared" si="38"/>
        <v>static struct ListNode list1269[1] = { {29, NULL} };</v>
      </c>
      <c r="D1269" t="str">
        <f t="shared" si="39"/>
        <v>list1269,</v>
      </c>
    </row>
    <row r="1270" spans="1:4" x14ac:dyDescent="0.15">
      <c r="A1270">
        <v>76</v>
      </c>
      <c r="C1270" t="str">
        <f t="shared" si="38"/>
        <v>static struct ListNode list1270[1] = { {76, NULL} };</v>
      </c>
      <c r="D1270" t="str">
        <f t="shared" si="39"/>
        <v>list1270,</v>
      </c>
    </row>
    <row r="1271" spans="1:4" x14ac:dyDescent="0.15">
      <c r="A1271">
        <v>88</v>
      </c>
      <c r="C1271" t="str">
        <f t="shared" si="38"/>
        <v>static struct ListNode list1271[1] = { {88, NULL} };</v>
      </c>
      <c r="D1271" t="str">
        <f t="shared" si="39"/>
        <v>list1271,</v>
      </c>
    </row>
    <row r="1272" spans="1:4" x14ac:dyDescent="0.15">
      <c r="A1272">
        <v>96</v>
      </c>
      <c r="C1272" t="str">
        <f t="shared" si="38"/>
        <v>static struct ListNode list1272[1] = { {96, NULL} };</v>
      </c>
      <c r="D1272" t="str">
        <f t="shared" si="39"/>
        <v>list1272,</v>
      </c>
    </row>
    <row r="1273" spans="1:4" x14ac:dyDescent="0.15">
      <c r="A1273">
        <v>19</v>
      </c>
      <c r="C1273" t="str">
        <f t="shared" si="38"/>
        <v>static struct ListNode list1273[1] = { {19, NULL} };</v>
      </c>
      <c r="D1273" t="str">
        <f t="shared" si="39"/>
        <v>list1273,</v>
      </c>
    </row>
    <row r="1274" spans="1:4" x14ac:dyDescent="0.15">
      <c r="A1274">
        <v>64</v>
      </c>
      <c r="C1274" t="str">
        <f t="shared" si="38"/>
        <v>static struct ListNode list1274[1] = { {64, NULL} };</v>
      </c>
      <c r="D1274" t="str">
        <f t="shared" si="39"/>
        <v>list1274,</v>
      </c>
    </row>
    <row r="1275" spans="1:4" x14ac:dyDescent="0.15">
      <c r="A1275">
        <v>37</v>
      </c>
      <c r="C1275" t="str">
        <f t="shared" si="38"/>
        <v>static struct ListNode list1275[1] = { {37, NULL} };</v>
      </c>
      <c r="D1275" t="str">
        <f t="shared" si="39"/>
        <v>list1275,</v>
      </c>
    </row>
    <row r="1276" spans="1:4" x14ac:dyDescent="0.15">
      <c r="A1276">
        <v>16</v>
      </c>
      <c r="C1276" t="str">
        <f t="shared" si="38"/>
        <v>static struct ListNode list1276[1] = { {16, NULL} };</v>
      </c>
      <c r="D1276" t="str">
        <f t="shared" si="39"/>
        <v>list1276,</v>
      </c>
    </row>
    <row r="1277" spans="1:4" x14ac:dyDescent="0.15">
      <c r="A1277">
        <v>18</v>
      </c>
      <c r="C1277" t="str">
        <f t="shared" si="38"/>
        <v>static struct ListNode list1277[1] = { {18, NULL} };</v>
      </c>
      <c r="D1277" t="str">
        <f t="shared" si="39"/>
        <v>list1277,</v>
      </c>
    </row>
    <row r="1278" spans="1:4" x14ac:dyDescent="0.15">
      <c r="A1278">
        <v>91</v>
      </c>
      <c r="C1278" t="str">
        <f t="shared" si="38"/>
        <v>static struct ListNode list1278[1] = { {91, NULL} };</v>
      </c>
      <c r="D1278" t="str">
        <f t="shared" si="39"/>
        <v>list1278,</v>
      </c>
    </row>
    <row r="1279" spans="1:4" x14ac:dyDescent="0.15">
      <c r="A1279">
        <v>83</v>
      </c>
      <c r="C1279" t="str">
        <f t="shared" si="38"/>
        <v>static struct ListNode list1279[1] = { {83, NULL} };</v>
      </c>
      <c r="D1279" t="str">
        <f t="shared" si="39"/>
        <v>list1279,</v>
      </c>
    </row>
    <row r="1280" spans="1:4" x14ac:dyDescent="0.15">
      <c r="A1280">
        <v>98</v>
      </c>
      <c r="C1280" t="str">
        <f t="shared" si="38"/>
        <v>static struct ListNode list1280[1] = { {98, NULL} };</v>
      </c>
      <c r="D1280" t="str">
        <f t="shared" si="39"/>
        <v>list1280,</v>
      </c>
    </row>
    <row r="1281" spans="1:4" x14ac:dyDescent="0.15">
      <c r="A1281">
        <v>20</v>
      </c>
      <c r="C1281" t="str">
        <f t="shared" si="38"/>
        <v>static struct ListNode list1281[1] = { {20, NULL} };</v>
      </c>
      <c r="D1281" t="str">
        <f t="shared" si="39"/>
        <v>list1281,</v>
      </c>
    </row>
    <row r="1282" spans="1:4" x14ac:dyDescent="0.15">
      <c r="A1282">
        <v>48</v>
      </c>
      <c r="C1282" t="str">
        <f t="shared" ref="C1282:C1345" si="40">"static struct ListNode list"&amp;ROW()&amp;"[1] = { {"&amp;A1282&amp;", NULL} };"</f>
        <v>static struct ListNode list1282[1] = { {48, NULL} };</v>
      </c>
      <c r="D1282" t="str">
        <f t="shared" ref="D1282:D1345" si="41">"list"&amp;ROW()&amp;","</f>
        <v>list1282,</v>
      </c>
    </row>
    <row r="1283" spans="1:4" x14ac:dyDescent="0.15">
      <c r="A1283">
        <v>61</v>
      </c>
      <c r="C1283" t="str">
        <f t="shared" si="40"/>
        <v>static struct ListNode list1283[1] = { {61, NULL} };</v>
      </c>
      <c r="D1283" t="str">
        <f t="shared" si="41"/>
        <v>list1283,</v>
      </c>
    </row>
    <row r="1284" spans="1:4" x14ac:dyDescent="0.15">
      <c r="A1284">
        <v>51</v>
      </c>
      <c r="C1284" t="str">
        <f t="shared" si="40"/>
        <v>static struct ListNode list1284[1] = { {51, NULL} };</v>
      </c>
      <c r="D1284" t="str">
        <f t="shared" si="41"/>
        <v>list1284,</v>
      </c>
    </row>
    <row r="1285" spans="1:4" x14ac:dyDescent="0.15">
      <c r="A1285">
        <v>18</v>
      </c>
      <c r="C1285" t="str">
        <f t="shared" si="40"/>
        <v>static struct ListNode list1285[1] = { {18, NULL} };</v>
      </c>
      <c r="D1285" t="str">
        <f t="shared" si="41"/>
        <v>list1285,</v>
      </c>
    </row>
    <row r="1286" spans="1:4" x14ac:dyDescent="0.15">
      <c r="A1286">
        <v>77</v>
      </c>
      <c r="C1286" t="str">
        <f t="shared" si="40"/>
        <v>static struct ListNode list1286[1] = { {77, NULL} };</v>
      </c>
      <c r="D1286" t="str">
        <f t="shared" si="41"/>
        <v>list1286,</v>
      </c>
    </row>
    <row r="1287" spans="1:4" x14ac:dyDescent="0.15">
      <c r="A1287">
        <v>46</v>
      </c>
      <c r="C1287" t="str">
        <f t="shared" si="40"/>
        <v>static struct ListNode list1287[1] = { {46, NULL} };</v>
      </c>
      <c r="D1287" t="str">
        <f t="shared" si="41"/>
        <v>list1287,</v>
      </c>
    </row>
    <row r="1288" spans="1:4" x14ac:dyDescent="0.15">
      <c r="A1288">
        <v>61</v>
      </c>
      <c r="C1288" t="str">
        <f t="shared" si="40"/>
        <v>static struct ListNode list1288[1] = { {61, NULL} };</v>
      </c>
      <c r="D1288" t="str">
        <f t="shared" si="41"/>
        <v>list1288,</v>
      </c>
    </row>
    <row r="1289" spans="1:4" x14ac:dyDescent="0.15">
      <c r="A1289">
        <v>78</v>
      </c>
      <c r="C1289" t="str">
        <f t="shared" si="40"/>
        <v>static struct ListNode list1289[1] = { {78, NULL} };</v>
      </c>
      <c r="D1289" t="str">
        <f t="shared" si="41"/>
        <v>list1289,</v>
      </c>
    </row>
    <row r="1290" spans="1:4" x14ac:dyDescent="0.15">
      <c r="A1290">
        <v>28</v>
      </c>
      <c r="C1290" t="str">
        <f t="shared" si="40"/>
        <v>static struct ListNode list1290[1] = { {28, NULL} };</v>
      </c>
      <c r="D1290" t="str">
        <f t="shared" si="41"/>
        <v>list1290,</v>
      </c>
    </row>
    <row r="1291" spans="1:4" x14ac:dyDescent="0.15">
      <c r="A1291">
        <v>63</v>
      </c>
      <c r="C1291" t="str">
        <f t="shared" si="40"/>
        <v>static struct ListNode list1291[1] = { {63, NULL} };</v>
      </c>
      <c r="D1291" t="str">
        <f t="shared" si="41"/>
        <v>list1291,</v>
      </c>
    </row>
    <row r="1292" spans="1:4" x14ac:dyDescent="0.15">
      <c r="A1292">
        <v>35</v>
      </c>
      <c r="C1292" t="str">
        <f t="shared" si="40"/>
        <v>static struct ListNode list1292[1] = { {35, NULL} };</v>
      </c>
      <c r="D1292" t="str">
        <f t="shared" si="41"/>
        <v>list1292,</v>
      </c>
    </row>
    <row r="1293" spans="1:4" x14ac:dyDescent="0.15">
      <c r="A1293">
        <v>6</v>
      </c>
      <c r="C1293" t="str">
        <f t="shared" si="40"/>
        <v>static struct ListNode list1293[1] = { {6, NULL} };</v>
      </c>
      <c r="D1293" t="str">
        <f t="shared" si="41"/>
        <v>list1293,</v>
      </c>
    </row>
    <row r="1294" spans="1:4" x14ac:dyDescent="0.15">
      <c r="A1294">
        <v>8</v>
      </c>
      <c r="C1294" t="str">
        <f t="shared" si="40"/>
        <v>static struct ListNode list1294[1] = { {8, NULL} };</v>
      </c>
      <c r="D1294" t="str">
        <f t="shared" si="41"/>
        <v>list1294,</v>
      </c>
    </row>
    <row r="1295" spans="1:4" x14ac:dyDescent="0.15">
      <c r="A1295">
        <v>68</v>
      </c>
      <c r="C1295" t="str">
        <f t="shared" si="40"/>
        <v>static struct ListNode list1295[1] = { {68, NULL} };</v>
      </c>
      <c r="D1295" t="str">
        <f t="shared" si="41"/>
        <v>list1295,</v>
      </c>
    </row>
    <row r="1296" spans="1:4" x14ac:dyDescent="0.15">
      <c r="A1296">
        <v>79</v>
      </c>
      <c r="C1296" t="str">
        <f t="shared" si="40"/>
        <v>static struct ListNode list1296[1] = { {79, NULL} };</v>
      </c>
      <c r="D1296" t="str">
        <f t="shared" si="41"/>
        <v>list1296,</v>
      </c>
    </row>
    <row r="1297" spans="1:4" x14ac:dyDescent="0.15">
      <c r="A1297">
        <v>19</v>
      </c>
      <c r="C1297" t="str">
        <f t="shared" si="40"/>
        <v>static struct ListNode list1297[1] = { {19, NULL} };</v>
      </c>
      <c r="D1297" t="str">
        <f t="shared" si="41"/>
        <v>list1297,</v>
      </c>
    </row>
    <row r="1298" spans="1:4" x14ac:dyDescent="0.15">
      <c r="A1298">
        <v>23</v>
      </c>
      <c r="C1298" t="str">
        <f t="shared" si="40"/>
        <v>static struct ListNode list1298[1] = { {23, NULL} };</v>
      </c>
      <c r="D1298" t="str">
        <f t="shared" si="41"/>
        <v>list1298,</v>
      </c>
    </row>
    <row r="1299" spans="1:4" x14ac:dyDescent="0.15">
      <c r="A1299">
        <v>77</v>
      </c>
      <c r="C1299" t="str">
        <f t="shared" si="40"/>
        <v>static struct ListNode list1299[1] = { {77, NULL} };</v>
      </c>
      <c r="D1299" t="str">
        <f t="shared" si="41"/>
        <v>list1299,</v>
      </c>
    </row>
    <row r="1300" spans="1:4" x14ac:dyDescent="0.15">
      <c r="A1300">
        <v>92</v>
      </c>
      <c r="C1300" t="str">
        <f t="shared" si="40"/>
        <v>static struct ListNode list1300[1] = { {92, NULL} };</v>
      </c>
      <c r="D1300" t="str">
        <f t="shared" si="41"/>
        <v>list1300,</v>
      </c>
    </row>
    <row r="1301" spans="1:4" x14ac:dyDescent="0.15">
      <c r="A1301">
        <v>53</v>
      </c>
      <c r="C1301" t="str">
        <f t="shared" si="40"/>
        <v>static struct ListNode list1301[1] = { {53, NULL} };</v>
      </c>
      <c r="D1301" t="str">
        <f t="shared" si="41"/>
        <v>list1301,</v>
      </c>
    </row>
    <row r="1302" spans="1:4" x14ac:dyDescent="0.15">
      <c r="A1302">
        <v>78</v>
      </c>
      <c r="C1302" t="str">
        <f t="shared" si="40"/>
        <v>static struct ListNode list1302[1] = { {78, NULL} };</v>
      </c>
      <c r="D1302" t="str">
        <f t="shared" si="41"/>
        <v>list1302,</v>
      </c>
    </row>
    <row r="1303" spans="1:4" x14ac:dyDescent="0.15">
      <c r="A1303">
        <v>53</v>
      </c>
      <c r="C1303" t="str">
        <f t="shared" si="40"/>
        <v>static struct ListNode list1303[1] = { {53, NULL} };</v>
      </c>
      <c r="D1303" t="str">
        <f t="shared" si="41"/>
        <v>list1303,</v>
      </c>
    </row>
    <row r="1304" spans="1:4" x14ac:dyDescent="0.15">
      <c r="A1304">
        <v>95</v>
      </c>
      <c r="C1304" t="str">
        <f t="shared" si="40"/>
        <v>static struct ListNode list1304[1] = { {95, NULL} };</v>
      </c>
      <c r="D1304" t="str">
        <f t="shared" si="41"/>
        <v>list1304,</v>
      </c>
    </row>
    <row r="1305" spans="1:4" x14ac:dyDescent="0.15">
      <c r="A1305">
        <v>71</v>
      </c>
      <c r="C1305" t="str">
        <f t="shared" si="40"/>
        <v>static struct ListNode list1305[1] = { {71, NULL} };</v>
      </c>
      <c r="D1305" t="str">
        <f t="shared" si="41"/>
        <v>list1305,</v>
      </c>
    </row>
    <row r="1306" spans="1:4" x14ac:dyDescent="0.15">
      <c r="A1306">
        <v>75</v>
      </c>
      <c r="C1306" t="str">
        <f t="shared" si="40"/>
        <v>static struct ListNode list1306[1] = { {75, NULL} };</v>
      </c>
      <c r="D1306" t="str">
        <f t="shared" si="41"/>
        <v>list1306,</v>
      </c>
    </row>
    <row r="1307" spans="1:4" x14ac:dyDescent="0.15">
      <c r="A1307">
        <v>4</v>
      </c>
      <c r="C1307" t="str">
        <f t="shared" si="40"/>
        <v>static struct ListNode list1307[1] = { {4, NULL} };</v>
      </c>
      <c r="D1307" t="str">
        <f t="shared" si="41"/>
        <v>list1307,</v>
      </c>
    </row>
    <row r="1308" spans="1:4" x14ac:dyDescent="0.15">
      <c r="A1308">
        <v>62</v>
      </c>
      <c r="C1308" t="str">
        <f t="shared" si="40"/>
        <v>static struct ListNode list1308[1] = { {62, NULL} };</v>
      </c>
      <c r="D1308" t="str">
        <f t="shared" si="41"/>
        <v>list1308,</v>
      </c>
    </row>
    <row r="1309" spans="1:4" x14ac:dyDescent="0.15">
      <c r="A1309">
        <v>32</v>
      </c>
      <c r="C1309" t="str">
        <f t="shared" si="40"/>
        <v>static struct ListNode list1309[1] = { {32, NULL} };</v>
      </c>
      <c r="D1309" t="str">
        <f t="shared" si="41"/>
        <v>list1309,</v>
      </c>
    </row>
    <row r="1310" spans="1:4" x14ac:dyDescent="0.15">
      <c r="A1310">
        <v>19</v>
      </c>
      <c r="C1310" t="str">
        <f t="shared" si="40"/>
        <v>static struct ListNode list1310[1] = { {19, NULL} };</v>
      </c>
      <c r="D1310" t="str">
        <f t="shared" si="41"/>
        <v>list1310,</v>
      </c>
    </row>
    <row r="1311" spans="1:4" x14ac:dyDescent="0.15">
      <c r="A1311">
        <v>31</v>
      </c>
      <c r="C1311" t="str">
        <f t="shared" si="40"/>
        <v>static struct ListNode list1311[1] = { {31, NULL} };</v>
      </c>
      <c r="D1311" t="str">
        <f t="shared" si="41"/>
        <v>list1311,</v>
      </c>
    </row>
    <row r="1312" spans="1:4" x14ac:dyDescent="0.15">
      <c r="A1312">
        <v>35</v>
      </c>
      <c r="C1312" t="str">
        <f t="shared" si="40"/>
        <v>static struct ListNode list1312[1] = { {35, NULL} };</v>
      </c>
      <c r="D1312" t="str">
        <f t="shared" si="41"/>
        <v>list1312,</v>
      </c>
    </row>
    <row r="1313" spans="1:4" x14ac:dyDescent="0.15">
      <c r="A1313">
        <v>68</v>
      </c>
      <c r="C1313" t="str">
        <f t="shared" si="40"/>
        <v>static struct ListNode list1313[1] = { {68, NULL} };</v>
      </c>
      <c r="D1313" t="str">
        <f t="shared" si="41"/>
        <v>list1313,</v>
      </c>
    </row>
    <row r="1314" spans="1:4" x14ac:dyDescent="0.15">
      <c r="A1314">
        <v>68</v>
      </c>
      <c r="C1314" t="str">
        <f t="shared" si="40"/>
        <v>static struct ListNode list1314[1] = { {68, NULL} };</v>
      </c>
      <c r="D1314" t="str">
        <f t="shared" si="41"/>
        <v>list1314,</v>
      </c>
    </row>
    <row r="1315" spans="1:4" x14ac:dyDescent="0.15">
      <c r="A1315">
        <v>10</v>
      </c>
      <c r="C1315" t="str">
        <f t="shared" si="40"/>
        <v>static struct ListNode list1315[1] = { {10, NULL} };</v>
      </c>
      <c r="D1315" t="str">
        <f t="shared" si="41"/>
        <v>list1315,</v>
      </c>
    </row>
    <row r="1316" spans="1:4" x14ac:dyDescent="0.15">
      <c r="A1316">
        <v>34</v>
      </c>
      <c r="C1316" t="str">
        <f t="shared" si="40"/>
        <v>static struct ListNode list1316[1] = { {34, NULL} };</v>
      </c>
      <c r="D1316" t="str">
        <f t="shared" si="41"/>
        <v>list1316,</v>
      </c>
    </row>
    <row r="1317" spans="1:4" x14ac:dyDescent="0.15">
      <c r="A1317">
        <v>70</v>
      </c>
      <c r="C1317" t="str">
        <f t="shared" si="40"/>
        <v>static struct ListNode list1317[1] = { {70, NULL} };</v>
      </c>
      <c r="D1317" t="str">
        <f t="shared" si="41"/>
        <v>list1317,</v>
      </c>
    </row>
    <row r="1318" spans="1:4" x14ac:dyDescent="0.15">
      <c r="A1318">
        <v>78</v>
      </c>
      <c r="C1318" t="str">
        <f t="shared" si="40"/>
        <v>static struct ListNode list1318[1] = { {78, NULL} };</v>
      </c>
      <c r="D1318" t="str">
        <f t="shared" si="41"/>
        <v>list1318,</v>
      </c>
    </row>
    <row r="1319" spans="1:4" x14ac:dyDescent="0.15">
      <c r="A1319">
        <v>65</v>
      </c>
      <c r="C1319" t="str">
        <f t="shared" si="40"/>
        <v>static struct ListNode list1319[1] = { {65, NULL} };</v>
      </c>
      <c r="D1319" t="str">
        <f t="shared" si="41"/>
        <v>list1319,</v>
      </c>
    </row>
    <row r="1320" spans="1:4" x14ac:dyDescent="0.15">
      <c r="A1320">
        <v>45</v>
      </c>
      <c r="C1320" t="str">
        <f t="shared" si="40"/>
        <v>static struct ListNode list1320[1] = { {45, NULL} };</v>
      </c>
      <c r="D1320" t="str">
        <f t="shared" si="41"/>
        <v>list1320,</v>
      </c>
    </row>
    <row r="1321" spans="1:4" x14ac:dyDescent="0.15">
      <c r="A1321">
        <v>79</v>
      </c>
      <c r="C1321" t="str">
        <f t="shared" si="40"/>
        <v>static struct ListNode list1321[1] = { {79, NULL} };</v>
      </c>
      <c r="D1321" t="str">
        <f t="shared" si="41"/>
        <v>list1321,</v>
      </c>
    </row>
    <row r="1322" spans="1:4" x14ac:dyDescent="0.15">
      <c r="A1322">
        <v>75</v>
      </c>
      <c r="C1322" t="str">
        <f t="shared" si="40"/>
        <v>static struct ListNode list1322[1] = { {75, NULL} };</v>
      </c>
      <c r="D1322" t="str">
        <f t="shared" si="41"/>
        <v>list1322,</v>
      </c>
    </row>
    <row r="1323" spans="1:4" x14ac:dyDescent="0.15">
      <c r="A1323">
        <v>27</v>
      </c>
      <c r="C1323" t="str">
        <f t="shared" si="40"/>
        <v>static struct ListNode list1323[1] = { {27, NULL} };</v>
      </c>
      <c r="D1323" t="str">
        <f t="shared" si="41"/>
        <v>list1323,</v>
      </c>
    </row>
    <row r="1324" spans="1:4" x14ac:dyDescent="0.15">
      <c r="A1324">
        <v>87</v>
      </c>
      <c r="C1324" t="str">
        <f t="shared" si="40"/>
        <v>static struct ListNode list1324[1] = { {87, NULL} };</v>
      </c>
      <c r="D1324" t="str">
        <f t="shared" si="41"/>
        <v>list1324,</v>
      </c>
    </row>
    <row r="1325" spans="1:4" x14ac:dyDescent="0.15">
      <c r="A1325">
        <v>63</v>
      </c>
      <c r="C1325" t="str">
        <f t="shared" si="40"/>
        <v>static struct ListNode list1325[1] = { {63, NULL} };</v>
      </c>
      <c r="D1325" t="str">
        <f t="shared" si="41"/>
        <v>list1325,</v>
      </c>
    </row>
    <row r="1326" spans="1:4" x14ac:dyDescent="0.15">
      <c r="A1326">
        <v>37</v>
      </c>
      <c r="C1326" t="str">
        <f t="shared" si="40"/>
        <v>static struct ListNode list1326[1] = { {37, NULL} };</v>
      </c>
      <c r="D1326" t="str">
        <f t="shared" si="41"/>
        <v>list1326,</v>
      </c>
    </row>
    <row r="1327" spans="1:4" x14ac:dyDescent="0.15">
      <c r="A1327">
        <v>66</v>
      </c>
      <c r="C1327" t="str">
        <f t="shared" si="40"/>
        <v>static struct ListNode list1327[1] = { {66, NULL} };</v>
      </c>
      <c r="D1327" t="str">
        <f t="shared" si="41"/>
        <v>list1327,</v>
      </c>
    </row>
    <row r="1328" spans="1:4" x14ac:dyDescent="0.15">
      <c r="A1328">
        <v>34</v>
      </c>
      <c r="C1328" t="str">
        <f t="shared" si="40"/>
        <v>static struct ListNode list1328[1] = { {34, NULL} };</v>
      </c>
      <c r="D1328" t="str">
        <f t="shared" si="41"/>
        <v>list1328,</v>
      </c>
    </row>
    <row r="1329" spans="1:4" x14ac:dyDescent="0.15">
      <c r="A1329">
        <v>83</v>
      </c>
      <c r="C1329" t="str">
        <f t="shared" si="40"/>
        <v>static struct ListNode list1329[1] = { {83, NULL} };</v>
      </c>
      <c r="D1329" t="str">
        <f t="shared" si="41"/>
        <v>list1329,</v>
      </c>
    </row>
    <row r="1330" spans="1:4" x14ac:dyDescent="0.15">
      <c r="A1330">
        <v>75</v>
      </c>
      <c r="C1330" t="str">
        <f t="shared" si="40"/>
        <v>static struct ListNode list1330[1] = { {75, NULL} };</v>
      </c>
      <c r="D1330" t="str">
        <f t="shared" si="41"/>
        <v>list1330,</v>
      </c>
    </row>
    <row r="1331" spans="1:4" x14ac:dyDescent="0.15">
      <c r="A1331">
        <v>84</v>
      </c>
      <c r="C1331" t="str">
        <f t="shared" si="40"/>
        <v>static struct ListNode list1331[1] = { {84, NULL} };</v>
      </c>
      <c r="D1331" t="str">
        <f t="shared" si="41"/>
        <v>list1331,</v>
      </c>
    </row>
    <row r="1332" spans="1:4" x14ac:dyDescent="0.15">
      <c r="A1332">
        <v>55</v>
      </c>
      <c r="C1332" t="str">
        <f t="shared" si="40"/>
        <v>static struct ListNode list1332[1] = { {55, NULL} };</v>
      </c>
      <c r="D1332" t="str">
        <f t="shared" si="41"/>
        <v>list1332,</v>
      </c>
    </row>
    <row r="1333" spans="1:4" x14ac:dyDescent="0.15">
      <c r="A1333">
        <v>56</v>
      </c>
      <c r="C1333" t="str">
        <f t="shared" si="40"/>
        <v>static struct ListNode list1333[1] = { {56, NULL} };</v>
      </c>
      <c r="D1333" t="str">
        <f t="shared" si="41"/>
        <v>list1333,</v>
      </c>
    </row>
    <row r="1334" spans="1:4" x14ac:dyDescent="0.15">
      <c r="A1334">
        <v>99</v>
      </c>
      <c r="C1334" t="str">
        <f t="shared" si="40"/>
        <v>static struct ListNode list1334[1] = { {99, NULL} };</v>
      </c>
      <c r="D1334" t="str">
        <f t="shared" si="41"/>
        <v>list1334,</v>
      </c>
    </row>
    <row r="1335" spans="1:4" x14ac:dyDescent="0.15">
      <c r="A1335">
        <v>64</v>
      </c>
      <c r="C1335" t="str">
        <f t="shared" si="40"/>
        <v>static struct ListNode list1335[1] = { {64, NULL} };</v>
      </c>
      <c r="D1335" t="str">
        <f t="shared" si="41"/>
        <v>list1335,</v>
      </c>
    </row>
    <row r="1336" spans="1:4" x14ac:dyDescent="0.15">
      <c r="A1336">
        <v>93</v>
      </c>
      <c r="C1336" t="str">
        <f t="shared" si="40"/>
        <v>static struct ListNode list1336[1] = { {93, NULL} };</v>
      </c>
      <c r="D1336" t="str">
        <f t="shared" si="41"/>
        <v>list1336,</v>
      </c>
    </row>
    <row r="1337" spans="1:4" x14ac:dyDescent="0.15">
      <c r="A1337">
        <v>86</v>
      </c>
      <c r="C1337" t="str">
        <f t="shared" si="40"/>
        <v>static struct ListNode list1337[1] = { {86, NULL} };</v>
      </c>
      <c r="D1337" t="str">
        <f t="shared" si="41"/>
        <v>list1337,</v>
      </c>
    </row>
    <row r="1338" spans="1:4" x14ac:dyDescent="0.15">
      <c r="A1338">
        <v>33</v>
      </c>
      <c r="C1338" t="str">
        <f t="shared" si="40"/>
        <v>static struct ListNode list1338[1] = { {33, NULL} };</v>
      </c>
      <c r="D1338" t="str">
        <f t="shared" si="41"/>
        <v>list1338,</v>
      </c>
    </row>
    <row r="1339" spans="1:4" x14ac:dyDescent="0.15">
      <c r="A1339">
        <v>24</v>
      </c>
      <c r="C1339" t="str">
        <f t="shared" si="40"/>
        <v>static struct ListNode list1339[1] = { {24, NULL} };</v>
      </c>
      <c r="D1339" t="str">
        <f t="shared" si="41"/>
        <v>list1339,</v>
      </c>
    </row>
    <row r="1340" spans="1:4" x14ac:dyDescent="0.15">
      <c r="A1340">
        <v>47</v>
      </c>
      <c r="C1340" t="str">
        <f t="shared" si="40"/>
        <v>static struct ListNode list1340[1] = { {47, NULL} };</v>
      </c>
      <c r="D1340" t="str">
        <f t="shared" si="41"/>
        <v>list1340,</v>
      </c>
    </row>
    <row r="1341" spans="1:4" x14ac:dyDescent="0.15">
      <c r="A1341">
        <v>94</v>
      </c>
      <c r="C1341" t="str">
        <f t="shared" si="40"/>
        <v>static struct ListNode list1341[1] = { {94, NULL} };</v>
      </c>
      <c r="D1341" t="str">
        <f t="shared" si="41"/>
        <v>list1341,</v>
      </c>
    </row>
    <row r="1342" spans="1:4" x14ac:dyDescent="0.15">
      <c r="A1342">
        <v>30</v>
      </c>
      <c r="C1342" t="str">
        <f t="shared" si="40"/>
        <v>static struct ListNode list1342[1] = { {30, NULL} };</v>
      </c>
      <c r="D1342" t="str">
        <f t="shared" si="41"/>
        <v>list1342,</v>
      </c>
    </row>
    <row r="1343" spans="1:4" x14ac:dyDescent="0.15">
      <c r="A1343">
        <v>67</v>
      </c>
      <c r="C1343" t="str">
        <f t="shared" si="40"/>
        <v>static struct ListNode list1343[1] = { {67, NULL} };</v>
      </c>
      <c r="D1343" t="str">
        <f t="shared" si="41"/>
        <v>list1343,</v>
      </c>
    </row>
    <row r="1344" spans="1:4" x14ac:dyDescent="0.15">
      <c r="A1344">
        <v>65</v>
      </c>
      <c r="C1344" t="str">
        <f t="shared" si="40"/>
        <v>static struct ListNode list1344[1] = { {65, NULL} };</v>
      </c>
      <c r="D1344" t="str">
        <f t="shared" si="41"/>
        <v>list1344,</v>
      </c>
    </row>
    <row r="1345" spans="1:4" x14ac:dyDescent="0.15">
      <c r="A1345">
        <v>10</v>
      </c>
      <c r="C1345" t="str">
        <f t="shared" si="40"/>
        <v>static struct ListNode list1345[1] = { {10, NULL} };</v>
      </c>
      <c r="D1345" t="str">
        <f t="shared" si="41"/>
        <v>list1345,</v>
      </c>
    </row>
    <row r="1346" spans="1:4" x14ac:dyDescent="0.15">
      <c r="A1346">
        <v>82</v>
      </c>
      <c r="C1346" t="str">
        <f t="shared" ref="C1346:C1409" si="42">"static struct ListNode list"&amp;ROW()&amp;"[1] = { {"&amp;A1346&amp;", NULL} };"</f>
        <v>static struct ListNode list1346[1] = { {82, NULL} };</v>
      </c>
      <c r="D1346" t="str">
        <f t="shared" ref="D1346:D1409" si="43">"list"&amp;ROW()&amp;","</f>
        <v>list1346,</v>
      </c>
    </row>
    <row r="1347" spans="1:4" x14ac:dyDescent="0.15">
      <c r="A1347">
        <v>5</v>
      </c>
      <c r="C1347" t="str">
        <f t="shared" si="42"/>
        <v>static struct ListNode list1347[1] = { {5, NULL} };</v>
      </c>
      <c r="D1347" t="str">
        <f t="shared" si="43"/>
        <v>list1347,</v>
      </c>
    </row>
    <row r="1348" spans="1:4" x14ac:dyDescent="0.15">
      <c r="A1348">
        <v>14</v>
      </c>
      <c r="C1348" t="str">
        <f t="shared" si="42"/>
        <v>static struct ListNode list1348[1] = { {14, NULL} };</v>
      </c>
      <c r="D1348" t="str">
        <f t="shared" si="43"/>
        <v>list1348,</v>
      </c>
    </row>
    <row r="1349" spans="1:4" x14ac:dyDescent="0.15">
      <c r="A1349">
        <v>52</v>
      </c>
      <c r="C1349" t="str">
        <f t="shared" si="42"/>
        <v>static struct ListNode list1349[1] = { {52, NULL} };</v>
      </c>
      <c r="D1349" t="str">
        <f t="shared" si="43"/>
        <v>list1349,</v>
      </c>
    </row>
    <row r="1350" spans="1:4" x14ac:dyDescent="0.15">
      <c r="A1350">
        <v>41</v>
      </c>
      <c r="C1350" t="str">
        <f t="shared" si="42"/>
        <v>static struct ListNode list1350[1] = { {41, NULL} };</v>
      </c>
      <c r="D1350" t="str">
        <f t="shared" si="43"/>
        <v>list1350,</v>
      </c>
    </row>
    <row r="1351" spans="1:4" x14ac:dyDescent="0.15">
      <c r="A1351">
        <v>85</v>
      </c>
      <c r="C1351" t="str">
        <f t="shared" si="42"/>
        <v>static struct ListNode list1351[1] = { {85, NULL} };</v>
      </c>
      <c r="D1351" t="str">
        <f t="shared" si="43"/>
        <v>list1351,</v>
      </c>
    </row>
    <row r="1352" spans="1:4" x14ac:dyDescent="0.15">
      <c r="A1352">
        <v>91</v>
      </c>
      <c r="C1352" t="str">
        <f t="shared" si="42"/>
        <v>static struct ListNode list1352[1] = { {91, NULL} };</v>
      </c>
      <c r="D1352" t="str">
        <f t="shared" si="43"/>
        <v>list1352,</v>
      </c>
    </row>
    <row r="1353" spans="1:4" x14ac:dyDescent="0.15">
      <c r="A1353">
        <v>6</v>
      </c>
      <c r="C1353" t="str">
        <f t="shared" si="42"/>
        <v>static struct ListNode list1353[1] = { {6, NULL} };</v>
      </c>
      <c r="D1353" t="str">
        <f t="shared" si="43"/>
        <v>list1353,</v>
      </c>
    </row>
    <row r="1354" spans="1:4" x14ac:dyDescent="0.15">
      <c r="A1354">
        <v>60</v>
      </c>
      <c r="C1354" t="str">
        <f t="shared" si="42"/>
        <v>static struct ListNode list1354[1] = { {60, NULL} };</v>
      </c>
      <c r="D1354" t="str">
        <f t="shared" si="43"/>
        <v>list1354,</v>
      </c>
    </row>
    <row r="1355" spans="1:4" x14ac:dyDescent="0.15">
      <c r="A1355">
        <v>60</v>
      </c>
      <c r="C1355" t="str">
        <f t="shared" si="42"/>
        <v>static struct ListNode list1355[1] = { {60, NULL} };</v>
      </c>
      <c r="D1355" t="str">
        <f t="shared" si="43"/>
        <v>list1355,</v>
      </c>
    </row>
    <row r="1356" spans="1:4" x14ac:dyDescent="0.15">
      <c r="A1356">
        <v>12</v>
      </c>
      <c r="C1356" t="str">
        <f t="shared" si="42"/>
        <v>static struct ListNode list1356[1] = { {12, NULL} };</v>
      </c>
      <c r="D1356" t="str">
        <f t="shared" si="43"/>
        <v>list1356,</v>
      </c>
    </row>
    <row r="1357" spans="1:4" x14ac:dyDescent="0.15">
      <c r="A1357">
        <v>3</v>
      </c>
      <c r="C1357" t="str">
        <f t="shared" si="42"/>
        <v>static struct ListNode list1357[1] = { {3, NULL} };</v>
      </c>
      <c r="D1357" t="str">
        <f t="shared" si="43"/>
        <v>list1357,</v>
      </c>
    </row>
    <row r="1358" spans="1:4" x14ac:dyDescent="0.15">
      <c r="A1358">
        <v>30</v>
      </c>
      <c r="C1358" t="str">
        <f t="shared" si="42"/>
        <v>static struct ListNode list1358[1] = { {30, NULL} };</v>
      </c>
      <c r="D1358" t="str">
        <f t="shared" si="43"/>
        <v>list1358,</v>
      </c>
    </row>
    <row r="1359" spans="1:4" x14ac:dyDescent="0.15">
      <c r="A1359">
        <v>85</v>
      </c>
      <c r="C1359" t="str">
        <f t="shared" si="42"/>
        <v>static struct ListNode list1359[1] = { {85, NULL} };</v>
      </c>
      <c r="D1359" t="str">
        <f t="shared" si="43"/>
        <v>list1359,</v>
      </c>
    </row>
    <row r="1360" spans="1:4" x14ac:dyDescent="0.15">
      <c r="A1360">
        <v>0</v>
      </c>
      <c r="C1360" t="str">
        <f t="shared" si="42"/>
        <v>static struct ListNode list1360[1] = { {0, NULL} };</v>
      </c>
      <c r="D1360" t="str">
        <f t="shared" si="43"/>
        <v>list1360,</v>
      </c>
    </row>
    <row r="1361" spans="1:4" x14ac:dyDescent="0.15">
      <c r="A1361">
        <v>85</v>
      </c>
      <c r="C1361" t="str">
        <f t="shared" si="42"/>
        <v>static struct ListNode list1361[1] = { {85, NULL} };</v>
      </c>
      <c r="D1361" t="str">
        <f t="shared" si="43"/>
        <v>list1361,</v>
      </c>
    </row>
    <row r="1362" spans="1:4" x14ac:dyDescent="0.15">
      <c r="A1362">
        <v>67</v>
      </c>
      <c r="C1362" t="str">
        <f t="shared" si="42"/>
        <v>static struct ListNode list1362[1] = { {67, NULL} };</v>
      </c>
      <c r="D1362" t="str">
        <f t="shared" si="43"/>
        <v>list1362,</v>
      </c>
    </row>
    <row r="1363" spans="1:4" x14ac:dyDescent="0.15">
      <c r="A1363">
        <v>84</v>
      </c>
      <c r="C1363" t="str">
        <f t="shared" si="42"/>
        <v>static struct ListNode list1363[1] = { {84, NULL} };</v>
      </c>
      <c r="D1363" t="str">
        <f t="shared" si="43"/>
        <v>list1363,</v>
      </c>
    </row>
    <row r="1364" spans="1:4" x14ac:dyDescent="0.15">
      <c r="A1364">
        <v>88</v>
      </c>
      <c r="C1364" t="str">
        <f t="shared" si="42"/>
        <v>static struct ListNode list1364[1] = { {88, NULL} };</v>
      </c>
      <c r="D1364" t="str">
        <f t="shared" si="43"/>
        <v>list1364,</v>
      </c>
    </row>
    <row r="1365" spans="1:4" x14ac:dyDescent="0.15">
      <c r="A1365">
        <v>0</v>
      </c>
      <c r="C1365" t="str">
        <f t="shared" si="42"/>
        <v>static struct ListNode list1365[1] = { {0, NULL} };</v>
      </c>
      <c r="D1365" t="str">
        <f t="shared" si="43"/>
        <v>list1365,</v>
      </c>
    </row>
    <row r="1366" spans="1:4" x14ac:dyDescent="0.15">
      <c r="A1366">
        <v>86</v>
      </c>
      <c r="C1366" t="str">
        <f t="shared" si="42"/>
        <v>static struct ListNode list1366[1] = { {86, NULL} };</v>
      </c>
      <c r="D1366" t="str">
        <f t="shared" si="43"/>
        <v>list1366,</v>
      </c>
    </row>
    <row r="1367" spans="1:4" x14ac:dyDescent="0.15">
      <c r="A1367">
        <v>0</v>
      </c>
      <c r="C1367" t="str">
        <f t="shared" si="42"/>
        <v>static struct ListNode list1367[1] = { {0, NULL} };</v>
      </c>
      <c r="D1367" t="str">
        <f t="shared" si="43"/>
        <v>list1367,</v>
      </c>
    </row>
    <row r="1368" spans="1:4" x14ac:dyDescent="0.15">
      <c r="A1368">
        <v>95</v>
      </c>
      <c r="C1368" t="str">
        <f t="shared" si="42"/>
        <v>static struct ListNode list1368[1] = { {95, NULL} };</v>
      </c>
      <c r="D1368" t="str">
        <f t="shared" si="43"/>
        <v>list1368,</v>
      </c>
    </row>
    <row r="1369" spans="1:4" x14ac:dyDescent="0.15">
      <c r="A1369">
        <v>99</v>
      </c>
      <c r="C1369" t="str">
        <f t="shared" si="42"/>
        <v>static struct ListNode list1369[1] = { {99, NULL} };</v>
      </c>
      <c r="D1369" t="str">
        <f t="shared" si="43"/>
        <v>list1369,</v>
      </c>
    </row>
    <row r="1370" spans="1:4" x14ac:dyDescent="0.15">
      <c r="A1370">
        <v>2</v>
      </c>
      <c r="C1370" t="str">
        <f t="shared" si="42"/>
        <v>static struct ListNode list1370[1] = { {2, NULL} };</v>
      </c>
      <c r="D1370" t="str">
        <f t="shared" si="43"/>
        <v>list1370,</v>
      </c>
    </row>
    <row r="1371" spans="1:4" x14ac:dyDescent="0.15">
      <c r="A1371">
        <v>28</v>
      </c>
      <c r="C1371" t="str">
        <f t="shared" si="42"/>
        <v>static struct ListNode list1371[1] = { {28, NULL} };</v>
      </c>
      <c r="D1371" t="str">
        <f t="shared" si="43"/>
        <v>list1371,</v>
      </c>
    </row>
    <row r="1372" spans="1:4" x14ac:dyDescent="0.15">
      <c r="A1372">
        <v>83</v>
      </c>
      <c r="C1372" t="str">
        <f t="shared" si="42"/>
        <v>static struct ListNode list1372[1] = { {83, NULL} };</v>
      </c>
      <c r="D1372" t="str">
        <f t="shared" si="43"/>
        <v>list1372,</v>
      </c>
    </row>
    <row r="1373" spans="1:4" x14ac:dyDescent="0.15">
      <c r="A1373">
        <v>17</v>
      </c>
      <c r="C1373" t="str">
        <f t="shared" si="42"/>
        <v>static struct ListNode list1373[1] = { {17, NULL} };</v>
      </c>
      <c r="D1373" t="str">
        <f t="shared" si="43"/>
        <v>list1373,</v>
      </c>
    </row>
    <row r="1374" spans="1:4" x14ac:dyDescent="0.15">
      <c r="A1374">
        <v>36</v>
      </c>
      <c r="C1374" t="str">
        <f t="shared" si="42"/>
        <v>static struct ListNode list1374[1] = { {36, NULL} };</v>
      </c>
      <c r="D1374" t="str">
        <f t="shared" si="43"/>
        <v>list1374,</v>
      </c>
    </row>
    <row r="1375" spans="1:4" x14ac:dyDescent="0.15">
      <c r="A1375">
        <v>2</v>
      </c>
      <c r="C1375" t="str">
        <f t="shared" si="42"/>
        <v>static struct ListNode list1375[1] = { {2, NULL} };</v>
      </c>
      <c r="D1375" t="str">
        <f t="shared" si="43"/>
        <v>list1375,</v>
      </c>
    </row>
    <row r="1376" spans="1:4" x14ac:dyDescent="0.15">
      <c r="A1376">
        <v>89</v>
      </c>
      <c r="C1376" t="str">
        <f t="shared" si="42"/>
        <v>static struct ListNode list1376[1] = { {89, NULL} };</v>
      </c>
      <c r="D1376" t="str">
        <f t="shared" si="43"/>
        <v>list1376,</v>
      </c>
    </row>
    <row r="1377" spans="1:4" x14ac:dyDescent="0.15">
      <c r="A1377">
        <v>78</v>
      </c>
      <c r="C1377" t="str">
        <f t="shared" si="42"/>
        <v>static struct ListNode list1377[1] = { {78, NULL} };</v>
      </c>
      <c r="D1377" t="str">
        <f t="shared" si="43"/>
        <v>list1377,</v>
      </c>
    </row>
    <row r="1378" spans="1:4" x14ac:dyDescent="0.15">
      <c r="A1378">
        <v>25</v>
      </c>
      <c r="C1378" t="str">
        <f t="shared" si="42"/>
        <v>static struct ListNode list1378[1] = { {25, NULL} };</v>
      </c>
      <c r="D1378" t="str">
        <f t="shared" si="43"/>
        <v>list1378,</v>
      </c>
    </row>
    <row r="1379" spans="1:4" x14ac:dyDescent="0.15">
      <c r="A1379">
        <v>89</v>
      </c>
      <c r="C1379" t="str">
        <f t="shared" si="42"/>
        <v>static struct ListNode list1379[1] = { {89, NULL} };</v>
      </c>
      <c r="D1379" t="str">
        <f t="shared" si="43"/>
        <v>list1379,</v>
      </c>
    </row>
    <row r="1380" spans="1:4" x14ac:dyDescent="0.15">
      <c r="A1380">
        <v>22</v>
      </c>
      <c r="C1380" t="str">
        <f t="shared" si="42"/>
        <v>static struct ListNode list1380[1] = { {22, NULL} };</v>
      </c>
      <c r="D1380" t="str">
        <f t="shared" si="43"/>
        <v>list1380,</v>
      </c>
    </row>
    <row r="1381" spans="1:4" x14ac:dyDescent="0.15">
      <c r="A1381">
        <v>95</v>
      </c>
      <c r="C1381" t="str">
        <f t="shared" si="42"/>
        <v>static struct ListNode list1381[1] = { {95, NULL} };</v>
      </c>
      <c r="D1381" t="str">
        <f t="shared" si="43"/>
        <v>list1381,</v>
      </c>
    </row>
    <row r="1382" spans="1:4" x14ac:dyDescent="0.15">
      <c r="A1382">
        <v>5</v>
      </c>
      <c r="C1382" t="str">
        <f t="shared" si="42"/>
        <v>static struct ListNode list1382[1] = { {5, NULL} };</v>
      </c>
      <c r="D1382" t="str">
        <f t="shared" si="43"/>
        <v>list1382,</v>
      </c>
    </row>
    <row r="1383" spans="1:4" x14ac:dyDescent="0.15">
      <c r="A1383">
        <v>19</v>
      </c>
      <c r="C1383" t="str">
        <f t="shared" si="42"/>
        <v>static struct ListNode list1383[1] = { {19, NULL} };</v>
      </c>
      <c r="D1383" t="str">
        <f t="shared" si="43"/>
        <v>list1383,</v>
      </c>
    </row>
    <row r="1384" spans="1:4" x14ac:dyDescent="0.15">
      <c r="A1384">
        <v>91</v>
      </c>
      <c r="C1384" t="str">
        <f t="shared" si="42"/>
        <v>static struct ListNode list1384[1] = { {91, NULL} };</v>
      </c>
      <c r="D1384" t="str">
        <f t="shared" si="43"/>
        <v>list1384,</v>
      </c>
    </row>
    <row r="1385" spans="1:4" x14ac:dyDescent="0.15">
      <c r="A1385">
        <v>21</v>
      </c>
      <c r="C1385" t="str">
        <f t="shared" si="42"/>
        <v>static struct ListNode list1385[1] = { {21, NULL} };</v>
      </c>
      <c r="D1385" t="str">
        <f t="shared" si="43"/>
        <v>list1385,</v>
      </c>
    </row>
    <row r="1386" spans="1:4" x14ac:dyDescent="0.15">
      <c r="A1386">
        <v>74</v>
      </c>
      <c r="C1386" t="str">
        <f t="shared" si="42"/>
        <v>static struct ListNode list1386[1] = { {74, NULL} };</v>
      </c>
      <c r="D1386" t="str">
        <f t="shared" si="43"/>
        <v>list1386,</v>
      </c>
    </row>
    <row r="1387" spans="1:4" x14ac:dyDescent="0.15">
      <c r="A1387">
        <v>14</v>
      </c>
      <c r="C1387" t="str">
        <f t="shared" si="42"/>
        <v>static struct ListNode list1387[1] = { {14, NULL} };</v>
      </c>
      <c r="D1387" t="str">
        <f t="shared" si="43"/>
        <v>list1387,</v>
      </c>
    </row>
    <row r="1388" spans="1:4" x14ac:dyDescent="0.15">
      <c r="A1388">
        <v>62</v>
      </c>
      <c r="C1388" t="str">
        <f t="shared" si="42"/>
        <v>static struct ListNode list1388[1] = { {62, NULL} };</v>
      </c>
      <c r="D1388" t="str">
        <f t="shared" si="43"/>
        <v>list1388,</v>
      </c>
    </row>
    <row r="1389" spans="1:4" x14ac:dyDescent="0.15">
      <c r="A1389">
        <v>6</v>
      </c>
      <c r="C1389" t="str">
        <f t="shared" si="42"/>
        <v>static struct ListNode list1389[1] = { {6, NULL} };</v>
      </c>
      <c r="D1389" t="str">
        <f t="shared" si="43"/>
        <v>list1389,</v>
      </c>
    </row>
    <row r="1390" spans="1:4" x14ac:dyDescent="0.15">
      <c r="A1390">
        <v>83</v>
      </c>
      <c r="C1390" t="str">
        <f t="shared" si="42"/>
        <v>static struct ListNode list1390[1] = { {83, NULL} };</v>
      </c>
      <c r="D1390" t="str">
        <f t="shared" si="43"/>
        <v>list1390,</v>
      </c>
    </row>
    <row r="1391" spans="1:4" x14ac:dyDescent="0.15">
      <c r="A1391">
        <v>26</v>
      </c>
      <c r="C1391" t="str">
        <f t="shared" si="42"/>
        <v>static struct ListNode list1391[1] = { {26, NULL} };</v>
      </c>
      <c r="D1391" t="str">
        <f t="shared" si="43"/>
        <v>list1391,</v>
      </c>
    </row>
    <row r="1392" spans="1:4" x14ac:dyDescent="0.15">
      <c r="A1392">
        <v>19</v>
      </c>
      <c r="C1392" t="str">
        <f t="shared" si="42"/>
        <v>static struct ListNode list1392[1] = { {19, NULL} };</v>
      </c>
      <c r="D1392" t="str">
        <f t="shared" si="43"/>
        <v>list1392,</v>
      </c>
    </row>
    <row r="1393" spans="1:4" x14ac:dyDescent="0.15">
      <c r="A1393">
        <v>1</v>
      </c>
      <c r="C1393" t="str">
        <f t="shared" si="42"/>
        <v>static struct ListNode list1393[1] = { {1, NULL} };</v>
      </c>
      <c r="D1393" t="str">
        <f t="shared" si="43"/>
        <v>list1393,</v>
      </c>
    </row>
    <row r="1394" spans="1:4" x14ac:dyDescent="0.15">
      <c r="A1394">
        <v>30</v>
      </c>
      <c r="C1394" t="str">
        <f t="shared" si="42"/>
        <v>static struct ListNode list1394[1] = { {30, NULL} };</v>
      </c>
      <c r="D1394" t="str">
        <f t="shared" si="43"/>
        <v>list1394,</v>
      </c>
    </row>
    <row r="1395" spans="1:4" x14ac:dyDescent="0.15">
      <c r="A1395">
        <v>44</v>
      </c>
      <c r="C1395" t="str">
        <f t="shared" si="42"/>
        <v>static struct ListNode list1395[1] = { {44, NULL} };</v>
      </c>
      <c r="D1395" t="str">
        <f t="shared" si="43"/>
        <v>list1395,</v>
      </c>
    </row>
    <row r="1396" spans="1:4" x14ac:dyDescent="0.15">
      <c r="A1396">
        <v>75</v>
      </c>
      <c r="C1396" t="str">
        <f t="shared" si="42"/>
        <v>static struct ListNode list1396[1] = { {75, NULL} };</v>
      </c>
      <c r="D1396" t="str">
        <f t="shared" si="43"/>
        <v>list1396,</v>
      </c>
    </row>
    <row r="1397" spans="1:4" x14ac:dyDescent="0.15">
      <c r="A1397">
        <v>58</v>
      </c>
      <c r="C1397" t="str">
        <f t="shared" si="42"/>
        <v>static struct ListNode list1397[1] = { {58, NULL} };</v>
      </c>
      <c r="D1397" t="str">
        <f t="shared" si="43"/>
        <v>list1397,</v>
      </c>
    </row>
    <row r="1398" spans="1:4" x14ac:dyDescent="0.15">
      <c r="A1398">
        <v>62</v>
      </c>
      <c r="C1398" t="str">
        <f t="shared" si="42"/>
        <v>static struct ListNode list1398[1] = { {62, NULL} };</v>
      </c>
      <c r="D1398" t="str">
        <f t="shared" si="43"/>
        <v>list1398,</v>
      </c>
    </row>
    <row r="1399" spans="1:4" x14ac:dyDescent="0.15">
      <c r="A1399">
        <v>31</v>
      </c>
      <c r="C1399" t="str">
        <f t="shared" si="42"/>
        <v>static struct ListNode list1399[1] = { {31, NULL} };</v>
      </c>
      <c r="D1399" t="str">
        <f t="shared" si="43"/>
        <v>list1399,</v>
      </c>
    </row>
    <row r="1400" spans="1:4" x14ac:dyDescent="0.15">
      <c r="A1400">
        <v>36</v>
      </c>
      <c r="C1400" t="str">
        <f t="shared" si="42"/>
        <v>static struct ListNode list1400[1] = { {36, NULL} };</v>
      </c>
      <c r="D1400" t="str">
        <f t="shared" si="43"/>
        <v>list1400,</v>
      </c>
    </row>
    <row r="1401" spans="1:4" x14ac:dyDescent="0.15">
      <c r="A1401">
        <v>20</v>
      </c>
      <c r="C1401" t="str">
        <f t="shared" si="42"/>
        <v>static struct ListNode list1401[1] = { {20, NULL} };</v>
      </c>
      <c r="D1401" t="str">
        <f t="shared" si="43"/>
        <v>list1401,</v>
      </c>
    </row>
    <row r="1402" spans="1:4" x14ac:dyDescent="0.15">
      <c r="A1402">
        <v>8</v>
      </c>
      <c r="C1402" t="str">
        <f t="shared" si="42"/>
        <v>static struct ListNode list1402[1] = { {8, NULL} };</v>
      </c>
      <c r="D1402" t="str">
        <f t="shared" si="43"/>
        <v>list1402,</v>
      </c>
    </row>
    <row r="1403" spans="1:4" x14ac:dyDescent="0.15">
      <c r="A1403">
        <v>24</v>
      </c>
      <c r="C1403" t="str">
        <f t="shared" si="42"/>
        <v>static struct ListNode list1403[1] = { {24, NULL} };</v>
      </c>
      <c r="D1403" t="str">
        <f t="shared" si="43"/>
        <v>list1403,</v>
      </c>
    </row>
    <row r="1404" spans="1:4" x14ac:dyDescent="0.15">
      <c r="A1404">
        <v>47</v>
      </c>
      <c r="C1404" t="str">
        <f t="shared" si="42"/>
        <v>static struct ListNode list1404[1] = { {47, NULL} };</v>
      </c>
      <c r="D1404" t="str">
        <f t="shared" si="43"/>
        <v>list1404,</v>
      </c>
    </row>
    <row r="1405" spans="1:4" x14ac:dyDescent="0.15">
      <c r="A1405">
        <v>8</v>
      </c>
      <c r="C1405" t="str">
        <f t="shared" si="42"/>
        <v>static struct ListNode list1405[1] = { {8, NULL} };</v>
      </c>
      <c r="D1405" t="str">
        <f t="shared" si="43"/>
        <v>list1405,</v>
      </c>
    </row>
    <row r="1406" spans="1:4" x14ac:dyDescent="0.15">
      <c r="A1406">
        <v>11</v>
      </c>
      <c r="C1406" t="str">
        <f t="shared" si="42"/>
        <v>static struct ListNode list1406[1] = { {11, NULL} };</v>
      </c>
      <c r="D1406" t="str">
        <f t="shared" si="43"/>
        <v>list1406,</v>
      </c>
    </row>
    <row r="1407" spans="1:4" x14ac:dyDescent="0.15">
      <c r="A1407">
        <v>97</v>
      </c>
      <c r="C1407" t="str">
        <f t="shared" si="42"/>
        <v>static struct ListNode list1407[1] = { {97, NULL} };</v>
      </c>
      <c r="D1407" t="str">
        <f t="shared" si="43"/>
        <v>list1407,</v>
      </c>
    </row>
    <row r="1408" spans="1:4" x14ac:dyDescent="0.15">
      <c r="A1408">
        <v>0</v>
      </c>
      <c r="C1408" t="str">
        <f t="shared" si="42"/>
        <v>static struct ListNode list1408[1] = { {0, NULL} };</v>
      </c>
      <c r="D1408" t="str">
        <f t="shared" si="43"/>
        <v>list1408,</v>
      </c>
    </row>
    <row r="1409" spans="1:4" x14ac:dyDescent="0.15">
      <c r="A1409">
        <v>14</v>
      </c>
      <c r="C1409" t="str">
        <f t="shared" si="42"/>
        <v>static struct ListNode list1409[1] = { {14, NULL} };</v>
      </c>
      <c r="D1409" t="str">
        <f t="shared" si="43"/>
        <v>list1409,</v>
      </c>
    </row>
    <row r="1410" spans="1:4" x14ac:dyDescent="0.15">
      <c r="A1410">
        <v>96</v>
      </c>
      <c r="C1410" t="str">
        <f t="shared" ref="C1410:C1473" si="44">"static struct ListNode list"&amp;ROW()&amp;"[1] = { {"&amp;A1410&amp;", NULL} };"</f>
        <v>static struct ListNode list1410[1] = { {96, NULL} };</v>
      </c>
      <c r="D1410" t="str">
        <f t="shared" ref="D1410:D1473" si="45">"list"&amp;ROW()&amp;","</f>
        <v>list1410,</v>
      </c>
    </row>
    <row r="1411" spans="1:4" x14ac:dyDescent="0.15">
      <c r="A1411">
        <v>99</v>
      </c>
      <c r="C1411" t="str">
        <f t="shared" si="44"/>
        <v>static struct ListNode list1411[1] = { {99, NULL} };</v>
      </c>
      <c r="D1411" t="str">
        <f t="shared" si="45"/>
        <v>list1411,</v>
      </c>
    </row>
    <row r="1412" spans="1:4" x14ac:dyDescent="0.15">
      <c r="A1412">
        <v>45</v>
      </c>
      <c r="C1412" t="str">
        <f t="shared" si="44"/>
        <v>static struct ListNode list1412[1] = { {45, NULL} };</v>
      </c>
      <c r="D1412" t="str">
        <f t="shared" si="45"/>
        <v>list1412,</v>
      </c>
    </row>
    <row r="1413" spans="1:4" x14ac:dyDescent="0.15">
      <c r="A1413">
        <v>33</v>
      </c>
      <c r="C1413" t="str">
        <f t="shared" si="44"/>
        <v>static struct ListNode list1413[1] = { {33, NULL} };</v>
      </c>
      <c r="D1413" t="str">
        <f t="shared" si="45"/>
        <v>list1413,</v>
      </c>
    </row>
    <row r="1414" spans="1:4" x14ac:dyDescent="0.15">
      <c r="A1414">
        <v>62</v>
      </c>
      <c r="C1414" t="str">
        <f t="shared" si="44"/>
        <v>static struct ListNode list1414[1] = { {62, NULL} };</v>
      </c>
      <c r="D1414" t="str">
        <f t="shared" si="45"/>
        <v>list1414,</v>
      </c>
    </row>
    <row r="1415" spans="1:4" x14ac:dyDescent="0.15">
      <c r="A1415">
        <v>39</v>
      </c>
      <c r="C1415" t="str">
        <f t="shared" si="44"/>
        <v>static struct ListNode list1415[1] = { {39, NULL} };</v>
      </c>
      <c r="D1415" t="str">
        <f t="shared" si="45"/>
        <v>list1415,</v>
      </c>
    </row>
    <row r="1416" spans="1:4" x14ac:dyDescent="0.15">
      <c r="A1416">
        <v>54</v>
      </c>
      <c r="C1416" t="str">
        <f t="shared" si="44"/>
        <v>static struct ListNode list1416[1] = { {54, NULL} };</v>
      </c>
      <c r="D1416" t="str">
        <f t="shared" si="45"/>
        <v>list1416,</v>
      </c>
    </row>
    <row r="1417" spans="1:4" x14ac:dyDescent="0.15">
      <c r="A1417">
        <v>21</v>
      </c>
      <c r="C1417" t="str">
        <f t="shared" si="44"/>
        <v>static struct ListNode list1417[1] = { {21, NULL} };</v>
      </c>
      <c r="D1417" t="str">
        <f t="shared" si="45"/>
        <v>list1417,</v>
      </c>
    </row>
    <row r="1418" spans="1:4" x14ac:dyDescent="0.15">
      <c r="A1418">
        <v>86</v>
      </c>
      <c r="C1418" t="str">
        <f t="shared" si="44"/>
        <v>static struct ListNode list1418[1] = { {86, NULL} };</v>
      </c>
      <c r="D1418" t="str">
        <f t="shared" si="45"/>
        <v>list1418,</v>
      </c>
    </row>
    <row r="1419" spans="1:4" x14ac:dyDescent="0.15">
      <c r="A1419">
        <v>36</v>
      </c>
      <c r="C1419" t="str">
        <f t="shared" si="44"/>
        <v>static struct ListNode list1419[1] = { {36, NULL} };</v>
      </c>
      <c r="D1419" t="str">
        <f t="shared" si="45"/>
        <v>list1419,</v>
      </c>
    </row>
    <row r="1420" spans="1:4" x14ac:dyDescent="0.15">
      <c r="A1420">
        <v>10</v>
      </c>
      <c r="C1420" t="str">
        <f t="shared" si="44"/>
        <v>static struct ListNode list1420[1] = { {10, NULL} };</v>
      </c>
      <c r="D1420" t="str">
        <f t="shared" si="45"/>
        <v>list1420,</v>
      </c>
    </row>
    <row r="1421" spans="1:4" x14ac:dyDescent="0.15">
      <c r="A1421">
        <v>62</v>
      </c>
      <c r="C1421" t="str">
        <f t="shared" si="44"/>
        <v>static struct ListNode list1421[1] = { {62, NULL} };</v>
      </c>
      <c r="D1421" t="str">
        <f t="shared" si="45"/>
        <v>list1421,</v>
      </c>
    </row>
    <row r="1422" spans="1:4" x14ac:dyDescent="0.15">
      <c r="A1422">
        <v>73</v>
      </c>
      <c r="C1422" t="str">
        <f t="shared" si="44"/>
        <v>static struct ListNode list1422[1] = { {73, NULL} };</v>
      </c>
      <c r="D1422" t="str">
        <f t="shared" si="45"/>
        <v>list1422,</v>
      </c>
    </row>
    <row r="1423" spans="1:4" x14ac:dyDescent="0.15">
      <c r="A1423">
        <v>93</v>
      </c>
      <c r="C1423" t="str">
        <f t="shared" si="44"/>
        <v>static struct ListNode list1423[1] = { {93, NULL} };</v>
      </c>
      <c r="D1423" t="str">
        <f t="shared" si="45"/>
        <v>list1423,</v>
      </c>
    </row>
    <row r="1424" spans="1:4" x14ac:dyDescent="0.15">
      <c r="A1424">
        <v>35</v>
      </c>
      <c r="C1424" t="str">
        <f t="shared" si="44"/>
        <v>static struct ListNode list1424[1] = { {35, NULL} };</v>
      </c>
      <c r="D1424" t="str">
        <f t="shared" si="45"/>
        <v>list1424,</v>
      </c>
    </row>
    <row r="1425" spans="1:4" x14ac:dyDescent="0.15">
      <c r="A1425">
        <v>88</v>
      </c>
      <c r="C1425" t="str">
        <f t="shared" si="44"/>
        <v>static struct ListNode list1425[1] = { {88, NULL} };</v>
      </c>
      <c r="D1425" t="str">
        <f t="shared" si="45"/>
        <v>list1425,</v>
      </c>
    </row>
    <row r="1426" spans="1:4" x14ac:dyDescent="0.15">
      <c r="A1426">
        <v>71</v>
      </c>
      <c r="C1426" t="str">
        <f t="shared" si="44"/>
        <v>static struct ListNode list1426[1] = { {71, NULL} };</v>
      </c>
      <c r="D1426" t="str">
        <f t="shared" si="45"/>
        <v>list1426,</v>
      </c>
    </row>
    <row r="1427" spans="1:4" x14ac:dyDescent="0.15">
      <c r="A1427">
        <v>38</v>
      </c>
      <c r="C1427" t="str">
        <f t="shared" si="44"/>
        <v>static struct ListNode list1427[1] = { {38, NULL} };</v>
      </c>
      <c r="D1427" t="str">
        <f t="shared" si="45"/>
        <v>list1427,</v>
      </c>
    </row>
    <row r="1428" spans="1:4" x14ac:dyDescent="0.15">
      <c r="A1428">
        <v>21</v>
      </c>
      <c r="C1428" t="str">
        <f t="shared" si="44"/>
        <v>static struct ListNode list1428[1] = { {21, NULL} };</v>
      </c>
      <c r="D1428" t="str">
        <f t="shared" si="45"/>
        <v>list1428,</v>
      </c>
    </row>
    <row r="1429" spans="1:4" x14ac:dyDescent="0.15">
      <c r="A1429">
        <v>91</v>
      </c>
      <c r="C1429" t="str">
        <f t="shared" si="44"/>
        <v>static struct ListNode list1429[1] = { {91, NULL} };</v>
      </c>
      <c r="D1429" t="str">
        <f t="shared" si="45"/>
        <v>list1429,</v>
      </c>
    </row>
    <row r="1430" spans="1:4" x14ac:dyDescent="0.15">
      <c r="A1430">
        <v>13</v>
      </c>
      <c r="C1430" t="str">
        <f t="shared" si="44"/>
        <v>static struct ListNode list1430[1] = { {13, NULL} };</v>
      </c>
      <c r="D1430" t="str">
        <f t="shared" si="45"/>
        <v>list1430,</v>
      </c>
    </row>
    <row r="1431" spans="1:4" x14ac:dyDescent="0.15">
      <c r="A1431">
        <v>60</v>
      </c>
      <c r="C1431" t="str">
        <f t="shared" si="44"/>
        <v>static struct ListNode list1431[1] = { {60, NULL} };</v>
      </c>
      <c r="D1431" t="str">
        <f t="shared" si="45"/>
        <v>list1431,</v>
      </c>
    </row>
    <row r="1432" spans="1:4" x14ac:dyDescent="0.15">
      <c r="A1432">
        <v>57</v>
      </c>
      <c r="C1432" t="str">
        <f t="shared" si="44"/>
        <v>static struct ListNode list1432[1] = { {57, NULL} };</v>
      </c>
      <c r="D1432" t="str">
        <f t="shared" si="45"/>
        <v>list1432,</v>
      </c>
    </row>
    <row r="1433" spans="1:4" x14ac:dyDescent="0.15">
      <c r="A1433">
        <v>92</v>
      </c>
      <c r="C1433" t="str">
        <f t="shared" si="44"/>
        <v>static struct ListNode list1433[1] = { {92, NULL} };</v>
      </c>
      <c r="D1433" t="str">
        <f t="shared" si="45"/>
        <v>list1433,</v>
      </c>
    </row>
    <row r="1434" spans="1:4" x14ac:dyDescent="0.15">
      <c r="A1434">
        <v>43</v>
      </c>
      <c r="C1434" t="str">
        <f t="shared" si="44"/>
        <v>static struct ListNode list1434[1] = { {43, NULL} };</v>
      </c>
      <c r="D1434" t="str">
        <f t="shared" si="45"/>
        <v>list1434,</v>
      </c>
    </row>
    <row r="1435" spans="1:4" x14ac:dyDescent="0.15">
      <c r="A1435">
        <v>75</v>
      </c>
      <c r="C1435" t="str">
        <f t="shared" si="44"/>
        <v>static struct ListNode list1435[1] = { {75, NULL} };</v>
      </c>
      <c r="D1435" t="str">
        <f t="shared" si="45"/>
        <v>list1435,</v>
      </c>
    </row>
    <row r="1436" spans="1:4" x14ac:dyDescent="0.15">
      <c r="A1436">
        <v>68</v>
      </c>
      <c r="C1436" t="str">
        <f t="shared" si="44"/>
        <v>static struct ListNode list1436[1] = { {68, NULL} };</v>
      </c>
      <c r="D1436" t="str">
        <f t="shared" si="45"/>
        <v>list1436,</v>
      </c>
    </row>
    <row r="1437" spans="1:4" x14ac:dyDescent="0.15">
      <c r="A1437">
        <v>13</v>
      </c>
      <c r="C1437" t="str">
        <f t="shared" si="44"/>
        <v>static struct ListNode list1437[1] = { {13, NULL} };</v>
      </c>
      <c r="D1437" t="str">
        <f t="shared" si="45"/>
        <v>list1437,</v>
      </c>
    </row>
    <row r="1438" spans="1:4" x14ac:dyDescent="0.15">
      <c r="A1438">
        <v>15</v>
      </c>
      <c r="C1438" t="str">
        <f t="shared" si="44"/>
        <v>static struct ListNode list1438[1] = { {15, NULL} };</v>
      </c>
      <c r="D1438" t="str">
        <f t="shared" si="45"/>
        <v>list1438,</v>
      </c>
    </row>
    <row r="1439" spans="1:4" x14ac:dyDescent="0.15">
      <c r="A1439">
        <v>36</v>
      </c>
      <c r="C1439" t="str">
        <f t="shared" si="44"/>
        <v>static struct ListNode list1439[1] = { {36, NULL} };</v>
      </c>
      <c r="D1439" t="str">
        <f t="shared" si="45"/>
        <v>list1439,</v>
      </c>
    </row>
    <row r="1440" spans="1:4" x14ac:dyDescent="0.15">
      <c r="A1440">
        <v>91</v>
      </c>
      <c r="C1440" t="str">
        <f t="shared" si="44"/>
        <v>static struct ListNode list1440[1] = { {91, NULL} };</v>
      </c>
      <c r="D1440" t="str">
        <f t="shared" si="45"/>
        <v>list1440,</v>
      </c>
    </row>
    <row r="1441" spans="1:4" x14ac:dyDescent="0.15">
      <c r="A1441">
        <v>47</v>
      </c>
      <c r="C1441" t="str">
        <f t="shared" si="44"/>
        <v>static struct ListNode list1441[1] = { {47, NULL} };</v>
      </c>
      <c r="D1441" t="str">
        <f t="shared" si="45"/>
        <v>list1441,</v>
      </c>
    </row>
    <row r="1442" spans="1:4" x14ac:dyDescent="0.15">
      <c r="A1442">
        <v>69</v>
      </c>
      <c r="C1442" t="str">
        <f t="shared" si="44"/>
        <v>static struct ListNode list1442[1] = { {69, NULL} };</v>
      </c>
      <c r="D1442" t="str">
        <f t="shared" si="45"/>
        <v>list1442,</v>
      </c>
    </row>
    <row r="1443" spans="1:4" x14ac:dyDescent="0.15">
      <c r="A1443">
        <v>32</v>
      </c>
      <c r="C1443" t="str">
        <f t="shared" si="44"/>
        <v>static struct ListNode list1443[1] = { {32, NULL} };</v>
      </c>
      <c r="D1443" t="str">
        <f t="shared" si="45"/>
        <v>list1443,</v>
      </c>
    </row>
    <row r="1444" spans="1:4" x14ac:dyDescent="0.15">
      <c r="A1444">
        <v>34</v>
      </c>
      <c r="C1444" t="str">
        <f t="shared" si="44"/>
        <v>static struct ListNode list1444[1] = { {34, NULL} };</v>
      </c>
      <c r="D1444" t="str">
        <f t="shared" si="45"/>
        <v>list1444,</v>
      </c>
    </row>
    <row r="1445" spans="1:4" x14ac:dyDescent="0.15">
      <c r="A1445">
        <v>28</v>
      </c>
      <c r="C1445" t="str">
        <f t="shared" si="44"/>
        <v>static struct ListNode list1445[1] = { {28, NULL} };</v>
      </c>
      <c r="D1445" t="str">
        <f t="shared" si="45"/>
        <v>list1445,</v>
      </c>
    </row>
    <row r="1446" spans="1:4" x14ac:dyDescent="0.15">
      <c r="A1446">
        <v>43</v>
      </c>
      <c r="C1446" t="str">
        <f t="shared" si="44"/>
        <v>static struct ListNode list1446[1] = { {43, NULL} };</v>
      </c>
      <c r="D1446" t="str">
        <f t="shared" si="45"/>
        <v>list1446,</v>
      </c>
    </row>
    <row r="1447" spans="1:4" x14ac:dyDescent="0.15">
      <c r="A1447">
        <v>79</v>
      </c>
      <c r="C1447" t="str">
        <f t="shared" si="44"/>
        <v>static struct ListNode list1447[1] = { {79, NULL} };</v>
      </c>
      <c r="D1447" t="str">
        <f t="shared" si="45"/>
        <v>list1447,</v>
      </c>
    </row>
    <row r="1448" spans="1:4" x14ac:dyDescent="0.15">
      <c r="A1448">
        <v>6</v>
      </c>
      <c r="C1448" t="str">
        <f t="shared" si="44"/>
        <v>static struct ListNode list1448[1] = { {6, NULL} };</v>
      </c>
      <c r="D1448" t="str">
        <f t="shared" si="45"/>
        <v>list1448,</v>
      </c>
    </row>
    <row r="1449" spans="1:4" x14ac:dyDescent="0.15">
      <c r="A1449">
        <v>54</v>
      </c>
      <c r="C1449" t="str">
        <f t="shared" si="44"/>
        <v>static struct ListNode list1449[1] = { {54, NULL} };</v>
      </c>
      <c r="D1449" t="str">
        <f t="shared" si="45"/>
        <v>list1449,</v>
      </c>
    </row>
    <row r="1450" spans="1:4" x14ac:dyDescent="0.15">
      <c r="A1450">
        <v>7</v>
      </c>
      <c r="C1450" t="str">
        <f t="shared" si="44"/>
        <v>static struct ListNode list1450[1] = { {7, NULL} };</v>
      </c>
      <c r="D1450" t="str">
        <f t="shared" si="45"/>
        <v>list1450,</v>
      </c>
    </row>
    <row r="1451" spans="1:4" x14ac:dyDescent="0.15">
      <c r="A1451">
        <v>37</v>
      </c>
      <c r="C1451" t="str">
        <f t="shared" si="44"/>
        <v>static struct ListNode list1451[1] = { {37, NULL} };</v>
      </c>
      <c r="D1451" t="str">
        <f t="shared" si="45"/>
        <v>list1451,</v>
      </c>
    </row>
    <row r="1452" spans="1:4" x14ac:dyDescent="0.15">
      <c r="A1452">
        <v>3</v>
      </c>
      <c r="C1452" t="str">
        <f t="shared" si="44"/>
        <v>static struct ListNode list1452[1] = { {3, NULL} };</v>
      </c>
      <c r="D1452" t="str">
        <f t="shared" si="45"/>
        <v>list1452,</v>
      </c>
    </row>
    <row r="1453" spans="1:4" x14ac:dyDescent="0.15">
      <c r="A1453">
        <v>21</v>
      </c>
      <c r="C1453" t="str">
        <f t="shared" si="44"/>
        <v>static struct ListNode list1453[1] = { {21, NULL} };</v>
      </c>
      <c r="D1453" t="str">
        <f t="shared" si="45"/>
        <v>list1453,</v>
      </c>
    </row>
    <row r="1454" spans="1:4" x14ac:dyDescent="0.15">
      <c r="A1454">
        <v>47</v>
      </c>
      <c r="C1454" t="str">
        <f t="shared" si="44"/>
        <v>static struct ListNode list1454[1] = { {47, NULL} };</v>
      </c>
      <c r="D1454" t="str">
        <f t="shared" si="45"/>
        <v>list1454,</v>
      </c>
    </row>
    <row r="1455" spans="1:4" x14ac:dyDescent="0.15">
      <c r="A1455">
        <v>34</v>
      </c>
      <c r="C1455" t="str">
        <f t="shared" si="44"/>
        <v>static struct ListNode list1455[1] = { {34, NULL} };</v>
      </c>
      <c r="D1455" t="str">
        <f t="shared" si="45"/>
        <v>list1455,</v>
      </c>
    </row>
    <row r="1456" spans="1:4" x14ac:dyDescent="0.15">
      <c r="A1456">
        <v>49</v>
      </c>
      <c r="C1456" t="str">
        <f t="shared" si="44"/>
        <v>static struct ListNode list1456[1] = { {49, NULL} };</v>
      </c>
      <c r="D1456" t="str">
        <f t="shared" si="45"/>
        <v>list1456,</v>
      </c>
    </row>
    <row r="1457" spans="1:4" x14ac:dyDescent="0.15">
      <c r="A1457">
        <v>16</v>
      </c>
      <c r="C1457" t="str">
        <f t="shared" si="44"/>
        <v>static struct ListNode list1457[1] = { {16, NULL} };</v>
      </c>
      <c r="D1457" t="str">
        <f t="shared" si="45"/>
        <v>list1457,</v>
      </c>
    </row>
    <row r="1458" spans="1:4" x14ac:dyDescent="0.15">
      <c r="A1458">
        <v>59</v>
      </c>
      <c r="C1458" t="str">
        <f t="shared" si="44"/>
        <v>static struct ListNode list1458[1] = { {59, NULL} };</v>
      </c>
      <c r="D1458" t="str">
        <f t="shared" si="45"/>
        <v>list1458,</v>
      </c>
    </row>
    <row r="1459" spans="1:4" x14ac:dyDescent="0.15">
      <c r="A1459">
        <v>38</v>
      </c>
      <c r="C1459" t="str">
        <f t="shared" si="44"/>
        <v>static struct ListNode list1459[1] = { {38, NULL} };</v>
      </c>
      <c r="D1459" t="str">
        <f t="shared" si="45"/>
        <v>list1459,</v>
      </c>
    </row>
    <row r="1460" spans="1:4" x14ac:dyDescent="0.15">
      <c r="A1460">
        <v>50</v>
      </c>
      <c r="C1460" t="str">
        <f t="shared" si="44"/>
        <v>static struct ListNode list1460[1] = { {50, NULL} };</v>
      </c>
      <c r="D1460" t="str">
        <f t="shared" si="45"/>
        <v>list1460,</v>
      </c>
    </row>
    <row r="1461" spans="1:4" x14ac:dyDescent="0.15">
      <c r="A1461">
        <v>83</v>
      </c>
      <c r="C1461" t="str">
        <f t="shared" si="44"/>
        <v>static struct ListNode list1461[1] = { {83, NULL} };</v>
      </c>
      <c r="D1461" t="str">
        <f t="shared" si="45"/>
        <v>list1461,</v>
      </c>
    </row>
    <row r="1462" spans="1:4" x14ac:dyDescent="0.15">
      <c r="A1462">
        <v>86</v>
      </c>
      <c r="C1462" t="str">
        <f t="shared" si="44"/>
        <v>static struct ListNode list1462[1] = { {86, NULL} };</v>
      </c>
      <c r="D1462" t="str">
        <f t="shared" si="45"/>
        <v>list1462,</v>
      </c>
    </row>
    <row r="1463" spans="1:4" x14ac:dyDescent="0.15">
      <c r="A1463">
        <v>96</v>
      </c>
      <c r="C1463" t="str">
        <f t="shared" si="44"/>
        <v>static struct ListNode list1463[1] = { {96, NULL} };</v>
      </c>
      <c r="D1463" t="str">
        <f t="shared" si="45"/>
        <v>list1463,</v>
      </c>
    </row>
    <row r="1464" spans="1:4" x14ac:dyDescent="0.15">
      <c r="A1464">
        <v>85</v>
      </c>
      <c r="C1464" t="str">
        <f t="shared" si="44"/>
        <v>static struct ListNode list1464[1] = { {85, NULL} };</v>
      </c>
      <c r="D1464" t="str">
        <f t="shared" si="45"/>
        <v>list1464,</v>
      </c>
    </row>
    <row r="1465" spans="1:4" x14ac:dyDescent="0.15">
      <c r="A1465">
        <v>24</v>
      </c>
      <c r="C1465" t="str">
        <f t="shared" si="44"/>
        <v>static struct ListNode list1465[1] = { {24, NULL} };</v>
      </c>
      <c r="D1465" t="str">
        <f t="shared" si="45"/>
        <v>list1465,</v>
      </c>
    </row>
    <row r="1466" spans="1:4" x14ac:dyDescent="0.15">
      <c r="A1466">
        <v>22</v>
      </c>
      <c r="C1466" t="str">
        <f t="shared" si="44"/>
        <v>static struct ListNode list1466[1] = { {22, NULL} };</v>
      </c>
      <c r="D1466" t="str">
        <f t="shared" si="45"/>
        <v>list1466,</v>
      </c>
    </row>
    <row r="1467" spans="1:4" x14ac:dyDescent="0.15">
      <c r="A1467">
        <v>63</v>
      </c>
      <c r="C1467" t="str">
        <f t="shared" si="44"/>
        <v>static struct ListNode list1467[1] = { {63, NULL} };</v>
      </c>
      <c r="D1467" t="str">
        <f t="shared" si="45"/>
        <v>list1467,</v>
      </c>
    </row>
    <row r="1468" spans="1:4" x14ac:dyDescent="0.15">
      <c r="A1468">
        <v>81</v>
      </c>
      <c r="C1468" t="str">
        <f t="shared" si="44"/>
        <v>static struct ListNode list1468[1] = { {81, NULL} };</v>
      </c>
      <c r="D1468" t="str">
        <f t="shared" si="45"/>
        <v>list1468,</v>
      </c>
    </row>
    <row r="1469" spans="1:4" x14ac:dyDescent="0.15">
      <c r="A1469">
        <v>12</v>
      </c>
      <c r="C1469" t="str">
        <f t="shared" si="44"/>
        <v>static struct ListNode list1469[1] = { {12, NULL} };</v>
      </c>
      <c r="D1469" t="str">
        <f t="shared" si="45"/>
        <v>list1469,</v>
      </c>
    </row>
    <row r="1470" spans="1:4" x14ac:dyDescent="0.15">
      <c r="A1470">
        <v>51</v>
      </c>
      <c r="C1470" t="str">
        <f t="shared" si="44"/>
        <v>static struct ListNode list1470[1] = { {51, NULL} };</v>
      </c>
      <c r="D1470" t="str">
        <f t="shared" si="45"/>
        <v>list1470,</v>
      </c>
    </row>
    <row r="1471" spans="1:4" x14ac:dyDescent="0.15">
      <c r="A1471">
        <v>2</v>
      </c>
      <c r="C1471" t="str">
        <f t="shared" si="44"/>
        <v>static struct ListNode list1471[1] = { {2, NULL} };</v>
      </c>
      <c r="D1471" t="str">
        <f t="shared" si="45"/>
        <v>list1471,</v>
      </c>
    </row>
    <row r="1472" spans="1:4" x14ac:dyDescent="0.15">
      <c r="A1472">
        <v>95</v>
      </c>
      <c r="C1472" t="str">
        <f t="shared" si="44"/>
        <v>static struct ListNode list1472[1] = { {95, NULL} };</v>
      </c>
      <c r="D1472" t="str">
        <f t="shared" si="45"/>
        <v>list1472,</v>
      </c>
    </row>
    <row r="1473" spans="1:4" x14ac:dyDescent="0.15">
      <c r="A1473">
        <v>36</v>
      </c>
      <c r="C1473" t="str">
        <f t="shared" si="44"/>
        <v>static struct ListNode list1473[1] = { {36, NULL} };</v>
      </c>
      <c r="D1473" t="str">
        <f t="shared" si="45"/>
        <v>list1473,</v>
      </c>
    </row>
    <row r="1474" spans="1:4" x14ac:dyDescent="0.15">
      <c r="A1474">
        <v>54</v>
      </c>
      <c r="C1474" t="str">
        <f t="shared" ref="C1474:C1537" si="46">"static struct ListNode list"&amp;ROW()&amp;"[1] = { {"&amp;A1474&amp;", NULL} };"</f>
        <v>static struct ListNode list1474[1] = { {54, NULL} };</v>
      </c>
      <c r="D1474" t="str">
        <f t="shared" ref="D1474:D1537" si="47">"list"&amp;ROW()&amp;","</f>
        <v>list1474,</v>
      </c>
    </row>
    <row r="1475" spans="1:4" x14ac:dyDescent="0.15">
      <c r="A1475">
        <v>8</v>
      </c>
      <c r="C1475" t="str">
        <f t="shared" si="46"/>
        <v>static struct ListNode list1475[1] = { {8, NULL} };</v>
      </c>
      <c r="D1475" t="str">
        <f t="shared" si="47"/>
        <v>list1475,</v>
      </c>
    </row>
    <row r="1476" spans="1:4" x14ac:dyDescent="0.15">
      <c r="A1476">
        <v>80</v>
      </c>
      <c r="C1476" t="str">
        <f t="shared" si="46"/>
        <v>static struct ListNode list1476[1] = { {80, NULL} };</v>
      </c>
      <c r="D1476" t="str">
        <f t="shared" si="47"/>
        <v>list1476,</v>
      </c>
    </row>
    <row r="1477" spans="1:4" x14ac:dyDescent="0.15">
      <c r="A1477">
        <v>31</v>
      </c>
      <c r="C1477" t="str">
        <f t="shared" si="46"/>
        <v>static struct ListNode list1477[1] = { {31, NULL} };</v>
      </c>
      <c r="D1477" t="str">
        <f t="shared" si="47"/>
        <v>list1477,</v>
      </c>
    </row>
    <row r="1478" spans="1:4" x14ac:dyDescent="0.15">
      <c r="A1478">
        <v>30</v>
      </c>
      <c r="C1478" t="str">
        <f t="shared" si="46"/>
        <v>static struct ListNode list1478[1] = { {30, NULL} };</v>
      </c>
      <c r="D1478" t="str">
        <f t="shared" si="47"/>
        <v>list1478,</v>
      </c>
    </row>
    <row r="1479" spans="1:4" x14ac:dyDescent="0.15">
      <c r="A1479">
        <v>95</v>
      </c>
      <c r="C1479" t="str">
        <f t="shared" si="46"/>
        <v>static struct ListNode list1479[1] = { {95, NULL} };</v>
      </c>
      <c r="D1479" t="str">
        <f t="shared" si="47"/>
        <v>list1479,</v>
      </c>
    </row>
    <row r="1480" spans="1:4" x14ac:dyDescent="0.15">
      <c r="A1480">
        <v>14</v>
      </c>
      <c r="C1480" t="str">
        <f t="shared" si="46"/>
        <v>static struct ListNode list1480[1] = { {14, NULL} };</v>
      </c>
      <c r="D1480" t="str">
        <f t="shared" si="47"/>
        <v>list1480,</v>
      </c>
    </row>
    <row r="1481" spans="1:4" x14ac:dyDescent="0.15">
      <c r="A1481">
        <v>12</v>
      </c>
      <c r="C1481" t="str">
        <f t="shared" si="46"/>
        <v>static struct ListNode list1481[1] = { {12, NULL} };</v>
      </c>
      <c r="D1481" t="str">
        <f t="shared" si="47"/>
        <v>list1481,</v>
      </c>
    </row>
    <row r="1482" spans="1:4" x14ac:dyDescent="0.15">
      <c r="A1482">
        <v>36</v>
      </c>
      <c r="C1482" t="str">
        <f t="shared" si="46"/>
        <v>static struct ListNode list1482[1] = { {36, NULL} };</v>
      </c>
      <c r="D1482" t="str">
        <f t="shared" si="47"/>
        <v>list1482,</v>
      </c>
    </row>
    <row r="1483" spans="1:4" x14ac:dyDescent="0.15">
      <c r="A1483">
        <v>37</v>
      </c>
      <c r="C1483" t="str">
        <f t="shared" si="46"/>
        <v>static struct ListNode list1483[1] = { {37, NULL} };</v>
      </c>
      <c r="D1483" t="str">
        <f t="shared" si="47"/>
        <v>list1483,</v>
      </c>
    </row>
    <row r="1484" spans="1:4" x14ac:dyDescent="0.15">
      <c r="A1484">
        <v>9</v>
      </c>
      <c r="C1484" t="str">
        <f t="shared" si="46"/>
        <v>static struct ListNode list1484[1] = { {9, NULL} };</v>
      </c>
      <c r="D1484" t="str">
        <f t="shared" si="47"/>
        <v>list1484,</v>
      </c>
    </row>
    <row r="1485" spans="1:4" x14ac:dyDescent="0.15">
      <c r="A1485">
        <v>85</v>
      </c>
      <c r="C1485" t="str">
        <f t="shared" si="46"/>
        <v>static struct ListNode list1485[1] = { {85, NULL} };</v>
      </c>
      <c r="D1485" t="str">
        <f t="shared" si="47"/>
        <v>list1485,</v>
      </c>
    </row>
    <row r="1486" spans="1:4" x14ac:dyDescent="0.15">
      <c r="A1486">
        <v>19</v>
      </c>
      <c r="C1486" t="str">
        <f t="shared" si="46"/>
        <v>static struct ListNode list1486[1] = { {19, NULL} };</v>
      </c>
      <c r="D1486" t="str">
        <f t="shared" si="47"/>
        <v>list1486,</v>
      </c>
    </row>
    <row r="1487" spans="1:4" x14ac:dyDescent="0.15">
      <c r="A1487">
        <v>81</v>
      </c>
      <c r="C1487" t="str">
        <f t="shared" si="46"/>
        <v>static struct ListNode list1487[1] = { {81, NULL} };</v>
      </c>
      <c r="D1487" t="str">
        <f t="shared" si="47"/>
        <v>list1487,</v>
      </c>
    </row>
    <row r="1488" spans="1:4" x14ac:dyDescent="0.15">
      <c r="A1488">
        <v>10</v>
      </c>
      <c r="C1488" t="str">
        <f t="shared" si="46"/>
        <v>static struct ListNode list1488[1] = { {10, NULL} };</v>
      </c>
      <c r="D1488" t="str">
        <f t="shared" si="47"/>
        <v>list1488,</v>
      </c>
    </row>
    <row r="1489" spans="1:4" x14ac:dyDescent="0.15">
      <c r="A1489">
        <v>8</v>
      </c>
      <c r="C1489" t="str">
        <f t="shared" si="46"/>
        <v>static struct ListNode list1489[1] = { {8, NULL} };</v>
      </c>
      <c r="D1489" t="str">
        <f t="shared" si="47"/>
        <v>list1489,</v>
      </c>
    </row>
    <row r="1490" spans="1:4" x14ac:dyDescent="0.15">
      <c r="A1490">
        <v>9</v>
      </c>
      <c r="C1490" t="str">
        <f t="shared" si="46"/>
        <v>static struct ListNode list1490[1] = { {9, NULL} };</v>
      </c>
      <c r="D1490" t="str">
        <f t="shared" si="47"/>
        <v>list1490,</v>
      </c>
    </row>
    <row r="1491" spans="1:4" x14ac:dyDescent="0.15">
      <c r="A1491">
        <v>39</v>
      </c>
      <c r="C1491" t="str">
        <f t="shared" si="46"/>
        <v>static struct ListNode list1491[1] = { {39, NULL} };</v>
      </c>
      <c r="D1491" t="str">
        <f t="shared" si="47"/>
        <v>list1491,</v>
      </c>
    </row>
    <row r="1492" spans="1:4" x14ac:dyDescent="0.15">
      <c r="A1492">
        <v>67</v>
      </c>
      <c r="C1492" t="str">
        <f t="shared" si="46"/>
        <v>static struct ListNode list1492[1] = { {67, NULL} };</v>
      </c>
      <c r="D1492" t="str">
        <f t="shared" si="47"/>
        <v>list1492,</v>
      </c>
    </row>
    <row r="1493" spans="1:4" x14ac:dyDescent="0.15">
      <c r="A1493">
        <v>19</v>
      </c>
      <c r="C1493" t="str">
        <f t="shared" si="46"/>
        <v>static struct ListNode list1493[1] = { {19, NULL} };</v>
      </c>
      <c r="D1493" t="str">
        <f t="shared" si="47"/>
        <v>list1493,</v>
      </c>
    </row>
    <row r="1494" spans="1:4" x14ac:dyDescent="0.15">
      <c r="A1494">
        <v>66</v>
      </c>
      <c r="C1494" t="str">
        <f t="shared" si="46"/>
        <v>static struct ListNode list1494[1] = { {66, NULL} };</v>
      </c>
      <c r="D1494" t="str">
        <f t="shared" si="47"/>
        <v>list1494,</v>
      </c>
    </row>
    <row r="1495" spans="1:4" x14ac:dyDescent="0.15">
      <c r="A1495">
        <v>99</v>
      </c>
      <c r="C1495" t="str">
        <f t="shared" si="46"/>
        <v>static struct ListNode list1495[1] = { {99, NULL} };</v>
      </c>
      <c r="D1495" t="str">
        <f t="shared" si="47"/>
        <v>list1495,</v>
      </c>
    </row>
    <row r="1496" spans="1:4" x14ac:dyDescent="0.15">
      <c r="A1496">
        <v>20</v>
      </c>
      <c r="C1496" t="str">
        <f t="shared" si="46"/>
        <v>static struct ListNode list1496[1] = { {20, NULL} };</v>
      </c>
      <c r="D1496" t="str">
        <f t="shared" si="47"/>
        <v>list1496,</v>
      </c>
    </row>
    <row r="1497" spans="1:4" x14ac:dyDescent="0.15">
      <c r="A1497">
        <v>15</v>
      </c>
      <c r="C1497" t="str">
        <f t="shared" si="46"/>
        <v>static struct ListNode list1497[1] = { {15, NULL} };</v>
      </c>
      <c r="D1497" t="str">
        <f t="shared" si="47"/>
        <v>list1497,</v>
      </c>
    </row>
    <row r="1498" spans="1:4" x14ac:dyDescent="0.15">
      <c r="A1498">
        <v>77</v>
      </c>
      <c r="C1498" t="str">
        <f t="shared" si="46"/>
        <v>static struct ListNode list1498[1] = { {77, NULL} };</v>
      </c>
      <c r="D1498" t="str">
        <f t="shared" si="47"/>
        <v>list1498,</v>
      </c>
    </row>
    <row r="1499" spans="1:4" x14ac:dyDescent="0.15">
      <c r="A1499">
        <v>22</v>
      </c>
      <c r="C1499" t="str">
        <f t="shared" si="46"/>
        <v>static struct ListNode list1499[1] = { {22, NULL} };</v>
      </c>
      <c r="D1499" t="str">
        <f t="shared" si="47"/>
        <v>list1499,</v>
      </c>
    </row>
    <row r="1500" spans="1:4" x14ac:dyDescent="0.15">
      <c r="A1500">
        <v>42</v>
      </c>
      <c r="C1500" t="str">
        <f t="shared" si="46"/>
        <v>static struct ListNode list1500[1] = { {42, NULL} };</v>
      </c>
      <c r="D1500" t="str">
        <f t="shared" si="47"/>
        <v>list1500,</v>
      </c>
    </row>
    <row r="1501" spans="1:4" x14ac:dyDescent="0.15">
      <c r="A1501">
        <v>80</v>
      </c>
      <c r="C1501" t="str">
        <f t="shared" si="46"/>
        <v>static struct ListNode list1501[1] = { {80, NULL} };</v>
      </c>
      <c r="D1501" t="str">
        <f t="shared" si="47"/>
        <v>list1501,</v>
      </c>
    </row>
    <row r="1502" spans="1:4" x14ac:dyDescent="0.15">
      <c r="A1502">
        <v>81</v>
      </c>
      <c r="C1502" t="str">
        <f t="shared" si="46"/>
        <v>static struct ListNode list1502[1] = { {81, NULL} };</v>
      </c>
      <c r="D1502" t="str">
        <f t="shared" si="47"/>
        <v>list1502,</v>
      </c>
    </row>
    <row r="1503" spans="1:4" x14ac:dyDescent="0.15">
      <c r="A1503">
        <v>85</v>
      </c>
      <c r="C1503" t="str">
        <f t="shared" si="46"/>
        <v>static struct ListNode list1503[1] = { {85, NULL} };</v>
      </c>
      <c r="D1503" t="str">
        <f t="shared" si="47"/>
        <v>list1503,</v>
      </c>
    </row>
    <row r="1504" spans="1:4" x14ac:dyDescent="0.15">
      <c r="A1504">
        <v>30</v>
      </c>
      <c r="C1504" t="str">
        <f t="shared" si="46"/>
        <v>static struct ListNode list1504[1] = { {30, NULL} };</v>
      </c>
      <c r="D1504" t="str">
        <f t="shared" si="47"/>
        <v>list1504,</v>
      </c>
    </row>
    <row r="1505" spans="1:4" x14ac:dyDescent="0.15">
      <c r="A1505">
        <v>25</v>
      </c>
      <c r="C1505" t="str">
        <f t="shared" si="46"/>
        <v>static struct ListNode list1505[1] = { {25, NULL} };</v>
      </c>
      <c r="D1505" t="str">
        <f t="shared" si="47"/>
        <v>list1505,</v>
      </c>
    </row>
    <row r="1506" spans="1:4" x14ac:dyDescent="0.15">
      <c r="A1506">
        <v>36</v>
      </c>
      <c r="C1506" t="str">
        <f t="shared" si="46"/>
        <v>static struct ListNode list1506[1] = { {36, NULL} };</v>
      </c>
      <c r="D1506" t="str">
        <f t="shared" si="47"/>
        <v>list1506,</v>
      </c>
    </row>
    <row r="1507" spans="1:4" x14ac:dyDescent="0.15">
      <c r="A1507">
        <v>94</v>
      </c>
      <c r="C1507" t="str">
        <f t="shared" si="46"/>
        <v>static struct ListNode list1507[1] = { {94, NULL} };</v>
      </c>
      <c r="D1507" t="str">
        <f t="shared" si="47"/>
        <v>list1507,</v>
      </c>
    </row>
    <row r="1508" spans="1:4" x14ac:dyDescent="0.15">
      <c r="A1508">
        <v>45</v>
      </c>
      <c r="C1508" t="str">
        <f t="shared" si="46"/>
        <v>static struct ListNode list1508[1] = { {45, NULL} };</v>
      </c>
      <c r="D1508" t="str">
        <f t="shared" si="47"/>
        <v>list1508,</v>
      </c>
    </row>
    <row r="1509" spans="1:4" x14ac:dyDescent="0.15">
      <c r="A1509">
        <v>2</v>
      </c>
      <c r="C1509" t="str">
        <f t="shared" si="46"/>
        <v>static struct ListNode list1509[1] = { {2, NULL} };</v>
      </c>
      <c r="D1509" t="str">
        <f t="shared" si="47"/>
        <v>list1509,</v>
      </c>
    </row>
    <row r="1510" spans="1:4" x14ac:dyDescent="0.15">
      <c r="A1510">
        <v>33</v>
      </c>
      <c r="C1510" t="str">
        <f t="shared" si="46"/>
        <v>static struct ListNode list1510[1] = { {33, NULL} };</v>
      </c>
      <c r="D1510" t="str">
        <f t="shared" si="47"/>
        <v>list1510,</v>
      </c>
    </row>
    <row r="1511" spans="1:4" x14ac:dyDescent="0.15">
      <c r="A1511">
        <v>80</v>
      </c>
      <c r="C1511" t="str">
        <f t="shared" si="46"/>
        <v>static struct ListNode list1511[1] = { {80, NULL} };</v>
      </c>
      <c r="D1511" t="str">
        <f t="shared" si="47"/>
        <v>list1511,</v>
      </c>
    </row>
    <row r="1512" spans="1:4" x14ac:dyDescent="0.15">
      <c r="A1512">
        <v>56</v>
      </c>
      <c r="C1512" t="str">
        <f t="shared" si="46"/>
        <v>static struct ListNode list1512[1] = { {56, NULL} };</v>
      </c>
      <c r="D1512" t="str">
        <f t="shared" si="47"/>
        <v>list1512,</v>
      </c>
    </row>
    <row r="1513" spans="1:4" x14ac:dyDescent="0.15">
      <c r="A1513">
        <v>34</v>
      </c>
      <c r="C1513" t="str">
        <f t="shared" si="46"/>
        <v>static struct ListNode list1513[1] = { {34, NULL} };</v>
      </c>
      <c r="D1513" t="str">
        <f t="shared" si="47"/>
        <v>list1513,</v>
      </c>
    </row>
    <row r="1514" spans="1:4" x14ac:dyDescent="0.15">
      <c r="A1514">
        <v>17</v>
      </c>
      <c r="C1514" t="str">
        <f t="shared" si="46"/>
        <v>static struct ListNode list1514[1] = { {17, NULL} };</v>
      </c>
      <c r="D1514" t="str">
        <f t="shared" si="47"/>
        <v>list1514,</v>
      </c>
    </row>
    <row r="1515" spans="1:4" x14ac:dyDescent="0.15">
      <c r="A1515">
        <v>81</v>
      </c>
      <c r="C1515" t="str">
        <f t="shared" si="46"/>
        <v>static struct ListNode list1515[1] = { {81, NULL} };</v>
      </c>
      <c r="D1515" t="str">
        <f t="shared" si="47"/>
        <v>list1515,</v>
      </c>
    </row>
    <row r="1516" spans="1:4" x14ac:dyDescent="0.15">
      <c r="A1516">
        <v>81</v>
      </c>
      <c r="C1516" t="str">
        <f t="shared" si="46"/>
        <v>static struct ListNode list1516[1] = { {81, NULL} };</v>
      </c>
      <c r="D1516" t="str">
        <f t="shared" si="47"/>
        <v>list1516,</v>
      </c>
    </row>
    <row r="1517" spans="1:4" x14ac:dyDescent="0.15">
      <c r="A1517">
        <v>58</v>
      </c>
      <c r="C1517" t="str">
        <f t="shared" si="46"/>
        <v>static struct ListNode list1517[1] = { {58, NULL} };</v>
      </c>
      <c r="D1517" t="str">
        <f t="shared" si="47"/>
        <v>list1517,</v>
      </c>
    </row>
    <row r="1518" spans="1:4" x14ac:dyDescent="0.15">
      <c r="A1518">
        <v>5</v>
      </c>
      <c r="C1518" t="str">
        <f t="shared" si="46"/>
        <v>static struct ListNode list1518[1] = { {5, NULL} };</v>
      </c>
      <c r="D1518" t="str">
        <f t="shared" si="47"/>
        <v>list1518,</v>
      </c>
    </row>
    <row r="1519" spans="1:4" x14ac:dyDescent="0.15">
      <c r="A1519">
        <v>92</v>
      </c>
      <c r="C1519" t="str">
        <f t="shared" si="46"/>
        <v>static struct ListNode list1519[1] = { {92, NULL} };</v>
      </c>
      <c r="D1519" t="str">
        <f t="shared" si="47"/>
        <v>list1519,</v>
      </c>
    </row>
    <row r="1520" spans="1:4" x14ac:dyDescent="0.15">
      <c r="A1520">
        <v>60</v>
      </c>
      <c r="C1520" t="str">
        <f t="shared" si="46"/>
        <v>static struct ListNode list1520[1] = { {60, NULL} };</v>
      </c>
      <c r="D1520" t="str">
        <f t="shared" si="47"/>
        <v>list1520,</v>
      </c>
    </row>
    <row r="1521" spans="1:4" x14ac:dyDescent="0.15">
      <c r="A1521">
        <v>51</v>
      </c>
      <c r="C1521" t="str">
        <f t="shared" si="46"/>
        <v>static struct ListNode list1521[1] = { {51, NULL} };</v>
      </c>
      <c r="D1521" t="str">
        <f t="shared" si="47"/>
        <v>list1521,</v>
      </c>
    </row>
    <row r="1522" spans="1:4" x14ac:dyDescent="0.15">
      <c r="A1522">
        <v>1</v>
      </c>
      <c r="C1522" t="str">
        <f t="shared" si="46"/>
        <v>static struct ListNode list1522[1] = { {1, NULL} };</v>
      </c>
      <c r="D1522" t="str">
        <f t="shared" si="47"/>
        <v>list1522,</v>
      </c>
    </row>
    <row r="1523" spans="1:4" x14ac:dyDescent="0.15">
      <c r="A1523">
        <v>42</v>
      </c>
      <c r="C1523" t="str">
        <f t="shared" si="46"/>
        <v>static struct ListNode list1523[1] = { {42, NULL} };</v>
      </c>
      <c r="D1523" t="str">
        <f t="shared" si="47"/>
        <v>list1523,</v>
      </c>
    </row>
    <row r="1524" spans="1:4" x14ac:dyDescent="0.15">
      <c r="A1524">
        <v>44</v>
      </c>
      <c r="C1524" t="str">
        <f t="shared" si="46"/>
        <v>static struct ListNode list1524[1] = { {44, NULL} };</v>
      </c>
      <c r="D1524" t="str">
        <f t="shared" si="47"/>
        <v>list1524,</v>
      </c>
    </row>
    <row r="1525" spans="1:4" x14ac:dyDescent="0.15">
      <c r="A1525">
        <v>35</v>
      </c>
      <c r="C1525" t="str">
        <f t="shared" si="46"/>
        <v>static struct ListNode list1525[1] = { {35, NULL} };</v>
      </c>
      <c r="D1525" t="str">
        <f t="shared" si="47"/>
        <v>list1525,</v>
      </c>
    </row>
    <row r="1526" spans="1:4" x14ac:dyDescent="0.15">
      <c r="A1526">
        <v>55</v>
      </c>
      <c r="C1526" t="str">
        <f t="shared" si="46"/>
        <v>static struct ListNode list1526[1] = { {55, NULL} };</v>
      </c>
      <c r="D1526" t="str">
        <f t="shared" si="47"/>
        <v>list1526,</v>
      </c>
    </row>
    <row r="1527" spans="1:4" x14ac:dyDescent="0.15">
      <c r="A1527">
        <v>72</v>
      </c>
      <c r="C1527" t="str">
        <f t="shared" si="46"/>
        <v>static struct ListNode list1527[1] = { {72, NULL} };</v>
      </c>
      <c r="D1527" t="str">
        <f t="shared" si="47"/>
        <v>list1527,</v>
      </c>
    </row>
    <row r="1528" spans="1:4" x14ac:dyDescent="0.15">
      <c r="A1528">
        <v>43</v>
      </c>
      <c r="C1528" t="str">
        <f t="shared" si="46"/>
        <v>static struct ListNode list1528[1] = { {43, NULL} };</v>
      </c>
      <c r="D1528" t="str">
        <f t="shared" si="47"/>
        <v>list1528,</v>
      </c>
    </row>
    <row r="1529" spans="1:4" x14ac:dyDescent="0.15">
      <c r="A1529">
        <v>22</v>
      </c>
      <c r="C1529" t="str">
        <f t="shared" si="46"/>
        <v>static struct ListNode list1529[1] = { {22, NULL} };</v>
      </c>
      <c r="D1529" t="str">
        <f t="shared" si="47"/>
        <v>list1529,</v>
      </c>
    </row>
    <row r="1530" spans="1:4" x14ac:dyDescent="0.15">
      <c r="A1530">
        <v>13</v>
      </c>
      <c r="C1530" t="str">
        <f t="shared" si="46"/>
        <v>static struct ListNode list1530[1] = { {13, NULL} };</v>
      </c>
      <c r="D1530" t="str">
        <f t="shared" si="47"/>
        <v>list1530,</v>
      </c>
    </row>
    <row r="1531" spans="1:4" x14ac:dyDescent="0.15">
      <c r="A1531">
        <v>41</v>
      </c>
      <c r="C1531" t="str">
        <f t="shared" si="46"/>
        <v>static struct ListNode list1531[1] = { {41, NULL} };</v>
      </c>
      <c r="D1531" t="str">
        <f t="shared" si="47"/>
        <v>list1531,</v>
      </c>
    </row>
    <row r="1532" spans="1:4" x14ac:dyDescent="0.15">
      <c r="A1532">
        <v>81</v>
      </c>
      <c r="C1532" t="str">
        <f t="shared" si="46"/>
        <v>static struct ListNode list1532[1] = { {81, NULL} };</v>
      </c>
      <c r="D1532" t="str">
        <f t="shared" si="47"/>
        <v>list1532,</v>
      </c>
    </row>
    <row r="1533" spans="1:4" x14ac:dyDescent="0.15">
      <c r="A1533">
        <v>79</v>
      </c>
      <c r="C1533" t="str">
        <f t="shared" si="46"/>
        <v>static struct ListNode list1533[1] = { {79, NULL} };</v>
      </c>
      <c r="D1533" t="str">
        <f t="shared" si="47"/>
        <v>list1533,</v>
      </c>
    </row>
    <row r="1534" spans="1:4" x14ac:dyDescent="0.15">
      <c r="A1534">
        <v>18</v>
      </c>
      <c r="C1534" t="str">
        <f t="shared" si="46"/>
        <v>static struct ListNode list1534[1] = { {18, NULL} };</v>
      </c>
      <c r="D1534" t="str">
        <f t="shared" si="47"/>
        <v>list1534,</v>
      </c>
    </row>
    <row r="1535" spans="1:4" x14ac:dyDescent="0.15">
      <c r="A1535">
        <v>60</v>
      </c>
      <c r="C1535" t="str">
        <f t="shared" si="46"/>
        <v>static struct ListNode list1535[1] = { {60, NULL} };</v>
      </c>
      <c r="D1535" t="str">
        <f t="shared" si="47"/>
        <v>list1535,</v>
      </c>
    </row>
    <row r="1536" spans="1:4" x14ac:dyDescent="0.15">
      <c r="A1536">
        <v>29</v>
      </c>
      <c r="C1536" t="str">
        <f t="shared" si="46"/>
        <v>static struct ListNode list1536[1] = { {29, NULL} };</v>
      </c>
      <c r="D1536" t="str">
        <f t="shared" si="47"/>
        <v>list1536,</v>
      </c>
    </row>
    <row r="1537" spans="1:4" x14ac:dyDescent="0.15">
      <c r="A1537">
        <v>55</v>
      </c>
      <c r="C1537" t="str">
        <f t="shared" si="46"/>
        <v>static struct ListNode list1537[1] = { {55, NULL} };</v>
      </c>
      <c r="D1537" t="str">
        <f t="shared" si="47"/>
        <v>list1537,</v>
      </c>
    </row>
    <row r="1538" spans="1:4" x14ac:dyDescent="0.15">
      <c r="A1538">
        <v>82</v>
      </c>
      <c r="C1538" t="str">
        <f t="shared" ref="C1538:C1601" si="48">"static struct ListNode list"&amp;ROW()&amp;"[1] = { {"&amp;A1538&amp;", NULL} };"</f>
        <v>static struct ListNode list1538[1] = { {82, NULL} };</v>
      </c>
      <c r="D1538" t="str">
        <f t="shared" ref="D1538:D1601" si="49">"list"&amp;ROW()&amp;","</f>
        <v>list1538,</v>
      </c>
    </row>
    <row r="1539" spans="1:4" x14ac:dyDescent="0.15">
      <c r="A1539">
        <v>64</v>
      </c>
      <c r="C1539" t="str">
        <f t="shared" si="48"/>
        <v>static struct ListNode list1539[1] = { {64, NULL} };</v>
      </c>
      <c r="D1539" t="str">
        <f t="shared" si="49"/>
        <v>list1539,</v>
      </c>
    </row>
    <row r="1540" spans="1:4" x14ac:dyDescent="0.15">
      <c r="A1540">
        <v>32</v>
      </c>
      <c r="C1540" t="str">
        <f t="shared" si="48"/>
        <v>static struct ListNode list1540[1] = { {32, NULL} };</v>
      </c>
      <c r="D1540" t="str">
        <f t="shared" si="49"/>
        <v>list1540,</v>
      </c>
    </row>
    <row r="1541" spans="1:4" x14ac:dyDescent="0.15">
      <c r="A1541">
        <v>13</v>
      </c>
      <c r="C1541" t="str">
        <f t="shared" si="48"/>
        <v>static struct ListNode list1541[1] = { {13, NULL} };</v>
      </c>
      <c r="D1541" t="str">
        <f t="shared" si="49"/>
        <v>list1541,</v>
      </c>
    </row>
    <row r="1542" spans="1:4" x14ac:dyDescent="0.15">
      <c r="A1542">
        <v>95</v>
      </c>
      <c r="C1542" t="str">
        <f t="shared" si="48"/>
        <v>static struct ListNode list1542[1] = { {95, NULL} };</v>
      </c>
      <c r="D1542" t="str">
        <f t="shared" si="49"/>
        <v>list1542,</v>
      </c>
    </row>
    <row r="1543" spans="1:4" x14ac:dyDescent="0.15">
      <c r="A1543">
        <v>28</v>
      </c>
      <c r="C1543" t="str">
        <f t="shared" si="48"/>
        <v>static struct ListNode list1543[1] = { {28, NULL} };</v>
      </c>
      <c r="D1543" t="str">
        <f t="shared" si="49"/>
        <v>list1543,</v>
      </c>
    </row>
    <row r="1544" spans="1:4" x14ac:dyDescent="0.15">
      <c r="A1544">
        <v>4</v>
      </c>
      <c r="C1544" t="str">
        <f t="shared" si="48"/>
        <v>static struct ListNode list1544[1] = { {4, NULL} };</v>
      </c>
      <c r="D1544" t="str">
        <f t="shared" si="49"/>
        <v>list1544,</v>
      </c>
    </row>
    <row r="1545" spans="1:4" x14ac:dyDescent="0.15">
      <c r="A1545">
        <v>55</v>
      </c>
      <c r="C1545" t="str">
        <f t="shared" si="48"/>
        <v>static struct ListNode list1545[1] = { {55, NULL} };</v>
      </c>
      <c r="D1545" t="str">
        <f t="shared" si="49"/>
        <v>list1545,</v>
      </c>
    </row>
    <row r="1546" spans="1:4" x14ac:dyDescent="0.15">
      <c r="A1546">
        <v>11</v>
      </c>
      <c r="C1546" t="str">
        <f t="shared" si="48"/>
        <v>static struct ListNode list1546[1] = { {11, NULL} };</v>
      </c>
      <c r="D1546" t="str">
        <f t="shared" si="49"/>
        <v>list1546,</v>
      </c>
    </row>
    <row r="1547" spans="1:4" x14ac:dyDescent="0.15">
      <c r="A1547">
        <v>81</v>
      </c>
      <c r="C1547" t="str">
        <f t="shared" si="48"/>
        <v>static struct ListNode list1547[1] = { {81, NULL} };</v>
      </c>
      <c r="D1547" t="str">
        <f t="shared" si="49"/>
        <v>list1547,</v>
      </c>
    </row>
    <row r="1548" spans="1:4" x14ac:dyDescent="0.15">
      <c r="A1548">
        <v>10</v>
      </c>
      <c r="C1548" t="str">
        <f t="shared" si="48"/>
        <v>static struct ListNode list1548[1] = { {10, NULL} };</v>
      </c>
      <c r="D1548" t="str">
        <f t="shared" si="49"/>
        <v>list1548,</v>
      </c>
    </row>
    <row r="1549" spans="1:4" x14ac:dyDescent="0.15">
      <c r="A1549">
        <v>4</v>
      </c>
      <c r="C1549" t="str">
        <f t="shared" si="48"/>
        <v>static struct ListNode list1549[1] = { {4, NULL} };</v>
      </c>
      <c r="D1549" t="str">
        <f t="shared" si="49"/>
        <v>list1549,</v>
      </c>
    </row>
    <row r="1550" spans="1:4" x14ac:dyDescent="0.15">
      <c r="A1550">
        <v>51</v>
      </c>
      <c r="C1550" t="str">
        <f t="shared" si="48"/>
        <v>static struct ListNode list1550[1] = { {51, NULL} };</v>
      </c>
      <c r="D1550" t="str">
        <f t="shared" si="49"/>
        <v>list1550,</v>
      </c>
    </row>
    <row r="1551" spans="1:4" x14ac:dyDescent="0.15">
      <c r="A1551">
        <v>16</v>
      </c>
      <c r="C1551" t="str">
        <f t="shared" si="48"/>
        <v>static struct ListNode list1551[1] = { {16, NULL} };</v>
      </c>
      <c r="D1551" t="str">
        <f t="shared" si="49"/>
        <v>list1551,</v>
      </c>
    </row>
    <row r="1552" spans="1:4" x14ac:dyDescent="0.15">
      <c r="A1552">
        <v>61</v>
      </c>
      <c r="C1552" t="str">
        <f t="shared" si="48"/>
        <v>static struct ListNode list1552[1] = { {61, NULL} };</v>
      </c>
      <c r="D1552" t="str">
        <f t="shared" si="49"/>
        <v>list1552,</v>
      </c>
    </row>
    <row r="1553" spans="1:4" x14ac:dyDescent="0.15">
      <c r="A1553">
        <v>64</v>
      </c>
      <c r="C1553" t="str">
        <f t="shared" si="48"/>
        <v>static struct ListNode list1553[1] = { {64, NULL} };</v>
      </c>
      <c r="D1553" t="str">
        <f t="shared" si="49"/>
        <v>list1553,</v>
      </c>
    </row>
    <row r="1554" spans="1:4" x14ac:dyDescent="0.15">
      <c r="A1554">
        <v>5</v>
      </c>
      <c r="C1554" t="str">
        <f t="shared" si="48"/>
        <v>static struct ListNode list1554[1] = { {5, NULL} };</v>
      </c>
      <c r="D1554" t="str">
        <f t="shared" si="49"/>
        <v>list1554,</v>
      </c>
    </row>
    <row r="1555" spans="1:4" x14ac:dyDescent="0.15">
      <c r="A1555">
        <v>22</v>
      </c>
      <c r="C1555" t="str">
        <f t="shared" si="48"/>
        <v>static struct ListNode list1555[1] = { {22, NULL} };</v>
      </c>
      <c r="D1555" t="str">
        <f t="shared" si="49"/>
        <v>list1555,</v>
      </c>
    </row>
    <row r="1556" spans="1:4" x14ac:dyDescent="0.15">
      <c r="A1556">
        <v>13</v>
      </c>
      <c r="C1556" t="str">
        <f t="shared" si="48"/>
        <v>static struct ListNode list1556[1] = { {13, NULL} };</v>
      </c>
      <c r="D1556" t="str">
        <f t="shared" si="49"/>
        <v>list1556,</v>
      </c>
    </row>
    <row r="1557" spans="1:4" x14ac:dyDescent="0.15">
      <c r="A1557">
        <v>43</v>
      </c>
      <c r="C1557" t="str">
        <f t="shared" si="48"/>
        <v>static struct ListNode list1557[1] = { {43, NULL} };</v>
      </c>
      <c r="D1557" t="str">
        <f t="shared" si="49"/>
        <v>list1557,</v>
      </c>
    </row>
    <row r="1558" spans="1:4" x14ac:dyDescent="0.15">
      <c r="A1558">
        <v>36</v>
      </c>
      <c r="C1558" t="str">
        <f t="shared" si="48"/>
        <v>static struct ListNode list1558[1] = { {36, NULL} };</v>
      </c>
      <c r="D1558" t="str">
        <f t="shared" si="49"/>
        <v>list1558,</v>
      </c>
    </row>
    <row r="1559" spans="1:4" x14ac:dyDescent="0.15">
      <c r="A1559">
        <v>18</v>
      </c>
      <c r="C1559" t="str">
        <f t="shared" si="48"/>
        <v>static struct ListNode list1559[1] = { {18, NULL} };</v>
      </c>
      <c r="D1559" t="str">
        <f t="shared" si="49"/>
        <v>list1559,</v>
      </c>
    </row>
    <row r="1560" spans="1:4" x14ac:dyDescent="0.15">
      <c r="A1560">
        <v>94</v>
      </c>
      <c r="C1560" t="str">
        <f t="shared" si="48"/>
        <v>static struct ListNode list1560[1] = { {94, NULL} };</v>
      </c>
      <c r="D1560" t="str">
        <f t="shared" si="49"/>
        <v>list1560,</v>
      </c>
    </row>
    <row r="1561" spans="1:4" x14ac:dyDescent="0.15">
      <c r="A1561">
        <v>88</v>
      </c>
      <c r="C1561" t="str">
        <f t="shared" si="48"/>
        <v>static struct ListNode list1561[1] = { {88, NULL} };</v>
      </c>
      <c r="D1561" t="str">
        <f t="shared" si="49"/>
        <v>list1561,</v>
      </c>
    </row>
    <row r="1562" spans="1:4" x14ac:dyDescent="0.15">
      <c r="A1562">
        <v>43</v>
      </c>
      <c r="C1562" t="str">
        <f t="shared" si="48"/>
        <v>static struct ListNode list1562[1] = { {43, NULL} };</v>
      </c>
      <c r="D1562" t="str">
        <f t="shared" si="49"/>
        <v>list1562,</v>
      </c>
    </row>
    <row r="1563" spans="1:4" x14ac:dyDescent="0.15">
      <c r="A1563">
        <v>39</v>
      </c>
      <c r="C1563" t="str">
        <f t="shared" si="48"/>
        <v>static struct ListNode list1563[1] = { {39, NULL} };</v>
      </c>
      <c r="D1563" t="str">
        <f t="shared" si="49"/>
        <v>list1563,</v>
      </c>
    </row>
    <row r="1564" spans="1:4" x14ac:dyDescent="0.15">
      <c r="A1564">
        <v>2</v>
      </c>
      <c r="C1564" t="str">
        <f t="shared" si="48"/>
        <v>static struct ListNode list1564[1] = { {2, NULL} };</v>
      </c>
      <c r="D1564" t="str">
        <f t="shared" si="49"/>
        <v>list1564,</v>
      </c>
    </row>
    <row r="1565" spans="1:4" x14ac:dyDescent="0.15">
      <c r="A1565">
        <v>43</v>
      </c>
      <c r="C1565" t="str">
        <f t="shared" si="48"/>
        <v>static struct ListNode list1565[1] = { {43, NULL} };</v>
      </c>
      <c r="D1565" t="str">
        <f t="shared" si="49"/>
        <v>list1565,</v>
      </c>
    </row>
    <row r="1566" spans="1:4" x14ac:dyDescent="0.15">
      <c r="A1566">
        <v>70</v>
      </c>
      <c r="C1566" t="str">
        <f t="shared" si="48"/>
        <v>static struct ListNode list1566[1] = { {70, NULL} };</v>
      </c>
      <c r="D1566" t="str">
        <f t="shared" si="49"/>
        <v>list1566,</v>
      </c>
    </row>
    <row r="1567" spans="1:4" x14ac:dyDescent="0.15">
      <c r="A1567">
        <v>19</v>
      </c>
      <c r="C1567" t="str">
        <f t="shared" si="48"/>
        <v>static struct ListNode list1567[1] = { {19, NULL} };</v>
      </c>
      <c r="D1567" t="str">
        <f t="shared" si="49"/>
        <v>list1567,</v>
      </c>
    </row>
    <row r="1568" spans="1:4" x14ac:dyDescent="0.15">
      <c r="A1568">
        <v>12</v>
      </c>
      <c r="C1568" t="str">
        <f t="shared" si="48"/>
        <v>static struct ListNode list1568[1] = { {12, NULL} };</v>
      </c>
      <c r="D1568" t="str">
        <f t="shared" si="49"/>
        <v>list1568,</v>
      </c>
    </row>
    <row r="1569" spans="1:4" x14ac:dyDescent="0.15">
      <c r="A1569">
        <v>17</v>
      </c>
      <c r="C1569" t="str">
        <f t="shared" si="48"/>
        <v>static struct ListNode list1569[1] = { {17, NULL} };</v>
      </c>
      <c r="D1569" t="str">
        <f t="shared" si="49"/>
        <v>list1569,</v>
      </c>
    </row>
    <row r="1570" spans="1:4" x14ac:dyDescent="0.15">
      <c r="A1570">
        <v>32</v>
      </c>
      <c r="C1570" t="str">
        <f t="shared" si="48"/>
        <v>static struct ListNode list1570[1] = { {32, NULL} };</v>
      </c>
      <c r="D1570" t="str">
        <f t="shared" si="49"/>
        <v>list1570,</v>
      </c>
    </row>
    <row r="1571" spans="1:4" x14ac:dyDescent="0.15">
      <c r="A1571">
        <v>82</v>
      </c>
      <c r="C1571" t="str">
        <f t="shared" si="48"/>
        <v>static struct ListNode list1571[1] = { {82, NULL} };</v>
      </c>
      <c r="D1571" t="str">
        <f t="shared" si="49"/>
        <v>list1571,</v>
      </c>
    </row>
    <row r="1572" spans="1:4" x14ac:dyDescent="0.15">
      <c r="A1572">
        <v>97</v>
      </c>
      <c r="C1572" t="str">
        <f t="shared" si="48"/>
        <v>static struct ListNode list1572[1] = { {97, NULL} };</v>
      </c>
      <c r="D1572" t="str">
        <f t="shared" si="49"/>
        <v>list1572,</v>
      </c>
    </row>
    <row r="1573" spans="1:4" x14ac:dyDescent="0.15">
      <c r="A1573">
        <v>59</v>
      </c>
      <c r="C1573" t="str">
        <f t="shared" si="48"/>
        <v>static struct ListNode list1573[1] = { {59, NULL} };</v>
      </c>
      <c r="D1573" t="str">
        <f t="shared" si="49"/>
        <v>list1573,</v>
      </c>
    </row>
    <row r="1574" spans="1:4" x14ac:dyDescent="0.15">
      <c r="A1574">
        <v>73</v>
      </c>
      <c r="C1574" t="str">
        <f t="shared" si="48"/>
        <v>static struct ListNode list1574[1] = { {73, NULL} };</v>
      </c>
      <c r="D1574" t="str">
        <f t="shared" si="49"/>
        <v>list1574,</v>
      </c>
    </row>
    <row r="1575" spans="1:4" x14ac:dyDescent="0.15">
      <c r="A1575">
        <v>90</v>
      </c>
      <c r="C1575" t="str">
        <f t="shared" si="48"/>
        <v>static struct ListNode list1575[1] = { {90, NULL} };</v>
      </c>
      <c r="D1575" t="str">
        <f t="shared" si="49"/>
        <v>list1575,</v>
      </c>
    </row>
    <row r="1576" spans="1:4" x14ac:dyDescent="0.15">
      <c r="A1576">
        <v>19</v>
      </c>
      <c r="C1576" t="str">
        <f t="shared" si="48"/>
        <v>static struct ListNode list1576[1] = { {19, NULL} };</v>
      </c>
      <c r="D1576" t="str">
        <f t="shared" si="49"/>
        <v>list1576,</v>
      </c>
    </row>
    <row r="1577" spans="1:4" x14ac:dyDescent="0.15">
      <c r="A1577">
        <v>10</v>
      </c>
      <c r="C1577" t="str">
        <f t="shared" si="48"/>
        <v>static struct ListNode list1577[1] = { {10, NULL} };</v>
      </c>
      <c r="D1577" t="str">
        <f t="shared" si="49"/>
        <v>list1577,</v>
      </c>
    </row>
    <row r="1578" spans="1:4" x14ac:dyDescent="0.15">
      <c r="A1578">
        <v>11</v>
      </c>
      <c r="C1578" t="str">
        <f t="shared" si="48"/>
        <v>static struct ListNode list1578[1] = { {11, NULL} };</v>
      </c>
      <c r="D1578" t="str">
        <f t="shared" si="49"/>
        <v>list1578,</v>
      </c>
    </row>
    <row r="1579" spans="1:4" x14ac:dyDescent="0.15">
      <c r="A1579">
        <v>15</v>
      </c>
      <c r="C1579" t="str">
        <f t="shared" si="48"/>
        <v>static struct ListNode list1579[1] = { {15, NULL} };</v>
      </c>
      <c r="D1579" t="str">
        <f t="shared" si="49"/>
        <v>list1579,</v>
      </c>
    </row>
    <row r="1580" spans="1:4" x14ac:dyDescent="0.15">
      <c r="A1580">
        <v>78</v>
      </c>
      <c r="C1580" t="str">
        <f t="shared" si="48"/>
        <v>static struct ListNode list1580[1] = { {78, NULL} };</v>
      </c>
      <c r="D1580" t="str">
        <f t="shared" si="49"/>
        <v>list1580,</v>
      </c>
    </row>
    <row r="1581" spans="1:4" x14ac:dyDescent="0.15">
      <c r="A1581">
        <v>42</v>
      </c>
      <c r="C1581" t="str">
        <f t="shared" si="48"/>
        <v>static struct ListNode list1581[1] = { {42, NULL} };</v>
      </c>
      <c r="D1581" t="str">
        <f t="shared" si="49"/>
        <v>list1581,</v>
      </c>
    </row>
    <row r="1582" spans="1:4" x14ac:dyDescent="0.15">
      <c r="A1582">
        <v>45</v>
      </c>
      <c r="C1582" t="str">
        <f t="shared" si="48"/>
        <v>static struct ListNode list1582[1] = { {45, NULL} };</v>
      </c>
      <c r="D1582" t="str">
        <f t="shared" si="49"/>
        <v>list1582,</v>
      </c>
    </row>
    <row r="1583" spans="1:4" x14ac:dyDescent="0.15">
      <c r="A1583">
        <v>70</v>
      </c>
      <c r="C1583" t="str">
        <f t="shared" si="48"/>
        <v>static struct ListNode list1583[1] = { {70, NULL} };</v>
      </c>
      <c r="D1583" t="str">
        <f t="shared" si="49"/>
        <v>list1583,</v>
      </c>
    </row>
    <row r="1584" spans="1:4" x14ac:dyDescent="0.15">
      <c r="A1584">
        <v>62</v>
      </c>
      <c r="C1584" t="str">
        <f t="shared" si="48"/>
        <v>static struct ListNode list1584[1] = { {62, NULL} };</v>
      </c>
      <c r="D1584" t="str">
        <f t="shared" si="49"/>
        <v>list1584,</v>
      </c>
    </row>
    <row r="1585" spans="1:4" x14ac:dyDescent="0.15">
      <c r="A1585">
        <v>8</v>
      </c>
      <c r="C1585" t="str">
        <f t="shared" si="48"/>
        <v>static struct ListNode list1585[1] = { {8, NULL} };</v>
      </c>
      <c r="D1585" t="str">
        <f t="shared" si="49"/>
        <v>list1585,</v>
      </c>
    </row>
    <row r="1586" spans="1:4" x14ac:dyDescent="0.15">
      <c r="A1586">
        <v>83</v>
      </c>
      <c r="C1586" t="str">
        <f t="shared" si="48"/>
        <v>static struct ListNode list1586[1] = { {83, NULL} };</v>
      </c>
      <c r="D1586" t="str">
        <f t="shared" si="49"/>
        <v>list1586,</v>
      </c>
    </row>
    <row r="1587" spans="1:4" x14ac:dyDescent="0.15">
      <c r="A1587">
        <v>99</v>
      </c>
      <c r="C1587" t="str">
        <f t="shared" si="48"/>
        <v>static struct ListNode list1587[1] = { {99, NULL} };</v>
      </c>
      <c r="D1587" t="str">
        <f t="shared" si="49"/>
        <v>list1587,</v>
      </c>
    </row>
    <row r="1588" spans="1:4" x14ac:dyDescent="0.15">
      <c r="A1588">
        <v>9</v>
      </c>
      <c r="C1588" t="str">
        <f t="shared" si="48"/>
        <v>static struct ListNode list1588[1] = { {9, NULL} };</v>
      </c>
      <c r="D1588" t="str">
        <f t="shared" si="49"/>
        <v>list1588,</v>
      </c>
    </row>
    <row r="1589" spans="1:4" x14ac:dyDescent="0.15">
      <c r="A1589">
        <v>13</v>
      </c>
      <c r="C1589" t="str">
        <f t="shared" si="48"/>
        <v>static struct ListNode list1589[1] = { {13, NULL} };</v>
      </c>
      <c r="D1589" t="str">
        <f t="shared" si="49"/>
        <v>list1589,</v>
      </c>
    </row>
    <row r="1590" spans="1:4" x14ac:dyDescent="0.15">
      <c r="A1590">
        <v>50</v>
      </c>
      <c r="C1590" t="str">
        <f t="shared" si="48"/>
        <v>static struct ListNode list1590[1] = { {50, NULL} };</v>
      </c>
      <c r="D1590" t="str">
        <f t="shared" si="49"/>
        <v>list1590,</v>
      </c>
    </row>
    <row r="1591" spans="1:4" x14ac:dyDescent="0.15">
      <c r="A1591">
        <v>51</v>
      </c>
      <c r="C1591" t="str">
        <f t="shared" si="48"/>
        <v>static struct ListNode list1591[1] = { {51, NULL} };</v>
      </c>
      <c r="D1591" t="str">
        <f t="shared" si="49"/>
        <v>list1591,</v>
      </c>
    </row>
    <row r="1592" spans="1:4" x14ac:dyDescent="0.15">
      <c r="A1592">
        <v>65</v>
      </c>
      <c r="C1592" t="str">
        <f t="shared" si="48"/>
        <v>static struct ListNode list1592[1] = { {65, NULL} };</v>
      </c>
      <c r="D1592" t="str">
        <f t="shared" si="49"/>
        <v>list1592,</v>
      </c>
    </row>
    <row r="1593" spans="1:4" x14ac:dyDescent="0.15">
      <c r="A1593">
        <v>2</v>
      </c>
      <c r="C1593" t="str">
        <f t="shared" si="48"/>
        <v>static struct ListNode list1593[1] = { {2, NULL} };</v>
      </c>
      <c r="D1593" t="str">
        <f t="shared" si="49"/>
        <v>list1593,</v>
      </c>
    </row>
    <row r="1594" spans="1:4" x14ac:dyDescent="0.15">
      <c r="A1594">
        <v>17</v>
      </c>
      <c r="C1594" t="str">
        <f t="shared" si="48"/>
        <v>static struct ListNode list1594[1] = { {17, NULL} };</v>
      </c>
      <c r="D1594" t="str">
        <f t="shared" si="49"/>
        <v>list1594,</v>
      </c>
    </row>
    <row r="1595" spans="1:4" x14ac:dyDescent="0.15">
      <c r="A1595">
        <v>53</v>
      </c>
      <c r="C1595" t="str">
        <f t="shared" si="48"/>
        <v>static struct ListNode list1595[1] = { {53, NULL} };</v>
      </c>
      <c r="D1595" t="str">
        <f t="shared" si="49"/>
        <v>list1595,</v>
      </c>
    </row>
    <row r="1596" spans="1:4" x14ac:dyDescent="0.15">
      <c r="A1596">
        <v>99</v>
      </c>
      <c r="C1596" t="str">
        <f t="shared" si="48"/>
        <v>static struct ListNode list1596[1] = { {99, NULL} };</v>
      </c>
      <c r="D1596" t="str">
        <f t="shared" si="49"/>
        <v>list1596,</v>
      </c>
    </row>
    <row r="1597" spans="1:4" x14ac:dyDescent="0.15">
      <c r="A1597">
        <v>16</v>
      </c>
      <c r="C1597" t="str">
        <f t="shared" si="48"/>
        <v>static struct ListNode list1597[1] = { {16, NULL} };</v>
      </c>
      <c r="D1597" t="str">
        <f t="shared" si="49"/>
        <v>list1597,</v>
      </c>
    </row>
    <row r="1598" spans="1:4" x14ac:dyDescent="0.15">
      <c r="A1598">
        <v>84</v>
      </c>
      <c r="C1598" t="str">
        <f t="shared" si="48"/>
        <v>static struct ListNode list1598[1] = { {84, NULL} };</v>
      </c>
      <c r="D1598" t="str">
        <f t="shared" si="49"/>
        <v>list1598,</v>
      </c>
    </row>
    <row r="1599" spans="1:4" x14ac:dyDescent="0.15">
      <c r="A1599">
        <v>69</v>
      </c>
      <c r="C1599" t="str">
        <f t="shared" si="48"/>
        <v>static struct ListNode list1599[1] = { {69, NULL} };</v>
      </c>
      <c r="D1599" t="str">
        <f t="shared" si="49"/>
        <v>list1599,</v>
      </c>
    </row>
    <row r="1600" spans="1:4" x14ac:dyDescent="0.15">
      <c r="A1600">
        <v>42</v>
      </c>
      <c r="C1600" t="str">
        <f t="shared" si="48"/>
        <v>static struct ListNode list1600[1] = { {42, NULL} };</v>
      </c>
      <c r="D1600" t="str">
        <f t="shared" si="49"/>
        <v>list1600,</v>
      </c>
    </row>
    <row r="1601" spans="1:4" x14ac:dyDescent="0.15">
      <c r="A1601">
        <v>3</v>
      </c>
      <c r="C1601" t="str">
        <f t="shared" si="48"/>
        <v>static struct ListNode list1601[1] = { {3, NULL} };</v>
      </c>
      <c r="D1601" t="str">
        <f t="shared" si="49"/>
        <v>list1601,</v>
      </c>
    </row>
    <row r="1602" spans="1:4" x14ac:dyDescent="0.15">
      <c r="A1602">
        <v>15</v>
      </c>
      <c r="C1602" t="str">
        <f t="shared" ref="C1602:C1665" si="50">"static struct ListNode list"&amp;ROW()&amp;"[1] = { {"&amp;A1602&amp;", NULL} };"</f>
        <v>static struct ListNode list1602[1] = { {15, NULL} };</v>
      </c>
      <c r="D1602" t="str">
        <f t="shared" ref="D1602:D1665" si="51">"list"&amp;ROW()&amp;","</f>
        <v>list1602,</v>
      </c>
    </row>
    <row r="1603" spans="1:4" x14ac:dyDescent="0.15">
      <c r="A1603">
        <v>29</v>
      </c>
      <c r="C1603" t="str">
        <f t="shared" si="50"/>
        <v>static struct ListNode list1603[1] = { {29, NULL} };</v>
      </c>
      <c r="D1603" t="str">
        <f t="shared" si="51"/>
        <v>list1603,</v>
      </c>
    </row>
    <row r="1604" spans="1:4" x14ac:dyDescent="0.15">
      <c r="A1604">
        <v>57</v>
      </c>
      <c r="C1604" t="str">
        <f t="shared" si="50"/>
        <v>static struct ListNode list1604[1] = { {57, NULL} };</v>
      </c>
      <c r="D1604" t="str">
        <f t="shared" si="51"/>
        <v>list1604,</v>
      </c>
    </row>
    <row r="1605" spans="1:4" x14ac:dyDescent="0.15">
      <c r="A1605">
        <v>82</v>
      </c>
      <c r="C1605" t="str">
        <f t="shared" si="50"/>
        <v>static struct ListNode list1605[1] = { {82, NULL} };</v>
      </c>
      <c r="D1605" t="str">
        <f t="shared" si="51"/>
        <v>list1605,</v>
      </c>
    </row>
    <row r="1606" spans="1:4" x14ac:dyDescent="0.15">
      <c r="A1606">
        <v>64</v>
      </c>
      <c r="C1606" t="str">
        <f t="shared" si="50"/>
        <v>static struct ListNode list1606[1] = { {64, NULL} };</v>
      </c>
      <c r="D1606" t="str">
        <f t="shared" si="51"/>
        <v>list1606,</v>
      </c>
    </row>
    <row r="1607" spans="1:4" x14ac:dyDescent="0.15">
      <c r="A1607">
        <v>52</v>
      </c>
      <c r="C1607" t="str">
        <f t="shared" si="50"/>
        <v>static struct ListNode list1607[1] = { {52, NULL} };</v>
      </c>
      <c r="D1607" t="str">
        <f t="shared" si="51"/>
        <v>list1607,</v>
      </c>
    </row>
    <row r="1608" spans="1:4" x14ac:dyDescent="0.15">
      <c r="A1608">
        <v>54</v>
      </c>
      <c r="C1608" t="str">
        <f t="shared" si="50"/>
        <v>static struct ListNode list1608[1] = { {54, NULL} };</v>
      </c>
      <c r="D1608" t="str">
        <f t="shared" si="51"/>
        <v>list1608,</v>
      </c>
    </row>
    <row r="1609" spans="1:4" x14ac:dyDescent="0.15">
      <c r="A1609">
        <v>26</v>
      </c>
      <c r="C1609" t="str">
        <f t="shared" si="50"/>
        <v>static struct ListNode list1609[1] = { {26, NULL} };</v>
      </c>
      <c r="D1609" t="str">
        <f t="shared" si="51"/>
        <v>list1609,</v>
      </c>
    </row>
    <row r="1610" spans="1:4" x14ac:dyDescent="0.15">
      <c r="A1610">
        <v>27</v>
      </c>
      <c r="C1610" t="str">
        <f t="shared" si="50"/>
        <v>static struct ListNode list1610[1] = { {27, NULL} };</v>
      </c>
      <c r="D1610" t="str">
        <f t="shared" si="51"/>
        <v>list1610,</v>
      </c>
    </row>
    <row r="1611" spans="1:4" x14ac:dyDescent="0.15">
      <c r="A1611">
        <v>55</v>
      </c>
      <c r="C1611" t="str">
        <f t="shared" si="50"/>
        <v>static struct ListNode list1611[1] = { {55, NULL} };</v>
      </c>
      <c r="D1611" t="str">
        <f t="shared" si="51"/>
        <v>list1611,</v>
      </c>
    </row>
    <row r="1612" spans="1:4" x14ac:dyDescent="0.15">
      <c r="A1612">
        <v>59</v>
      </c>
      <c r="C1612" t="str">
        <f t="shared" si="50"/>
        <v>static struct ListNode list1612[1] = { {59, NULL} };</v>
      </c>
      <c r="D1612" t="str">
        <f t="shared" si="51"/>
        <v>list1612,</v>
      </c>
    </row>
    <row r="1613" spans="1:4" x14ac:dyDescent="0.15">
      <c r="A1613">
        <v>52</v>
      </c>
      <c r="C1613" t="str">
        <f t="shared" si="50"/>
        <v>static struct ListNode list1613[1] = { {52, NULL} };</v>
      </c>
      <c r="D1613" t="str">
        <f t="shared" si="51"/>
        <v>list1613,</v>
      </c>
    </row>
    <row r="1614" spans="1:4" x14ac:dyDescent="0.15">
      <c r="A1614">
        <v>86</v>
      </c>
      <c r="C1614" t="str">
        <f t="shared" si="50"/>
        <v>static struct ListNode list1614[1] = { {86, NULL} };</v>
      </c>
      <c r="D1614" t="str">
        <f t="shared" si="51"/>
        <v>list1614,</v>
      </c>
    </row>
    <row r="1615" spans="1:4" x14ac:dyDescent="0.15">
      <c r="A1615">
        <v>22</v>
      </c>
      <c r="C1615" t="str">
        <f t="shared" si="50"/>
        <v>static struct ListNode list1615[1] = { {22, NULL} };</v>
      </c>
      <c r="D1615" t="str">
        <f t="shared" si="51"/>
        <v>list1615,</v>
      </c>
    </row>
    <row r="1616" spans="1:4" x14ac:dyDescent="0.15">
      <c r="A1616">
        <v>29</v>
      </c>
      <c r="C1616" t="str">
        <f t="shared" si="50"/>
        <v>static struct ListNode list1616[1] = { {29, NULL} };</v>
      </c>
      <c r="D1616" t="str">
        <f t="shared" si="51"/>
        <v>list1616,</v>
      </c>
    </row>
    <row r="1617" spans="1:4" x14ac:dyDescent="0.15">
      <c r="A1617">
        <v>86</v>
      </c>
      <c r="C1617" t="str">
        <f t="shared" si="50"/>
        <v>static struct ListNode list1617[1] = { {86, NULL} };</v>
      </c>
      <c r="D1617" t="str">
        <f t="shared" si="51"/>
        <v>list1617,</v>
      </c>
    </row>
    <row r="1618" spans="1:4" x14ac:dyDescent="0.15">
      <c r="A1618">
        <v>49</v>
      </c>
      <c r="C1618" t="str">
        <f t="shared" si="50"/>
        <v>static struct ListNode list1618[1] = { {49, NULL} };</v>
      </c>
      <c r="D1618" t="str">
        <f t="shared" si="51"/>
        <v>list1618,</v>
      </c>
    </row>
    <row r="1619" spans="1:4" x14ac:dyDescent="0.15">
      <c r="A1619">
        <v>79</v>
      </c>
      <c r="C1619" t="str">
        <f t="shared" si="50"/>
        <v>static struct ListNode list1619[1] = { {79, NULL} };</v>
      </c>
      <c r="D1619" t="str">
        <f t="shared" si="51"/>
        <v>list1619,</v>
      </c>
    </row>
    <row r="1620" spans="1:4" x14ac:dyDescent="0.15">
      <c r="A1620">
        <v>98</v>
      </c>
      <c r="C1620" t="str">
        <f t="shared" si="50"/>
        <v>static struct ListNode list1620[1] = { {98, NULL} };</v>
      </c>
      <c r="D1620" t="str">
        <f t="shared" si="51"/>
        <v>list1620,</v>
      </c>
    </row>
    <row r="1621" spans="1:4" x14ac:dyDescent="0.15">
      <c r="A1621">
        <v>90</v>
      </c>
      <c r="C1621" t="str">
        <f t="shared" si="50"/>
        <v>static struct ListNode list1621[1] = { {90, NULL} };</v>
      </c>
      <c r="D1621" t="str">
        <f t="shared" si="51"/>
        <v>list1621,</v>
      </c>
    </row>
    <row r="1622" spans="1:4" x14ac:dyDescent="0.15">
      <c r="A1622">
        <v>3</v>
      </c>
      <c r="C1622" t="str">
        <f t="shared" si="50"/>
        <v>static struct ListNode list1622[1] = { {3, NULL} };</v>
      </c>
      <c r="D1622" t="str">
        <f t="shared" si="51"/>
        <v>list1622,</v>
      </c>
    </row>
    <row r="1623" spans="1:4" x14ac:dyDescent="0.15">
      <c r="A1623">
        <v>86</v>
      </c>
      <c r="C1623" t="str">
        <f t="shared" si="50"/>
        <v>static struct ListNode list1623[1] = { {86, NULL} };</v>
      </c>
      <c r="D1623" t="str">
        <f t="shared" si="51"/>
        <v>list1623,</v>
      </c>
    </row>
    <row r="1624" spans="1:4" x14ac:dyDescent="0.15">
      <c r="A1624">
        <v>43</v>
      </c>
      <c r="C1624" t="str">
        <f t="shared" si="50"/>
        <v>static struct ListNode list1624[1] = { {43, NULL} };</v>
      </c>
      <c r="D1624" t="str">
        <f t="shared" si="51"/>
        <v>list1624,</v>
      </c>
    </row>
    <row r="1625" spans="1:4" x14ac:dyDescent="0.15">
      <c r="A1625">
        <v>27</v>
      </c>
      <c r="C1625" t="str">
        <f t="shared" si="50"/>
        <v>static struct ListNode list1625[1] = { {27, NULL} };</v>
      </c>
      <c r="D1625" t="str">
        <f t="shared" si="51"/>
        <v>list1625,</v>
      </c>
    </row>
    <row r="1626" spans="1:4" x14ac:dyDescent="0.15">
      <c r="A1626">
        <v>85</v>
      </c>
      <c r="C1626" t="str">
        <f t="shared" si="50"/>
        <v>static struct ListNode list1626[1] = { {85, NULL} };</v>
      </c>
      <c r="D1626" t="str">
        <f t="shared" si="51"/>
        <v>list1626,</v>
      </c>
    </row>
    <row r="1627" spans="1:4" x14ac:dyDescent="0.15">
      <c r="A1627">
        <v>98</v>
      </c>
      <c r="C1627" t="str">
        <f t="shared" si="50"/>
        <v>static struct ListNode list1627[1] = { {98, NULL} };</v>
      </c>
      <c r="D1627" t="str">
        <f t="shared" si="51"/>
        <v>list1627,</v>
      </c>
    </row>
    <row r="1628" spans="1:4" x14ac:dyDescent="0.15">
      <c r="A1628">
        <v>87</v>
      </c>
      <c r="C1628" t="str">
        <f t="shared" si="50"/>
        <v>static struct ListNode list1628[1] = { {87, NULL} };</v>
      </c>
      <c r="D1628" t="str">
        <f t="shared" si="51"/>
        <v>list1628,</v>
      </c>
    </row>
    <row r="1629" spans="1:4" x14ac:dyDescent="0.15">
      <c r="A1629">
        <v>17</v>
      </c>
      <c r="C1629" t="str">
        <f t="shared" si="50"/>
        <v>static struct ListNode list1629[1] = { {17, NULL} };</v>
      </c>
      <c r="D1629" t="str">
        <f t="shared" si="51"/>
        <v>list1629,</v>
      </c>
    </row>
    <row r="1630" spans="1:4" x14ac:dyDescent="0.15">
      <c r="A1630">
        <v>31</v>
      </c>
      <c r="C1630" t="str">
        <f t="shared" si="50"/>
        <v>static struct ListNode list1630[1] = { {31, NULL} };</v>
      </c>
      <c r="D1630" t="str">
        <f t="shared" si="51"/>
        <v>list1630,</v>
      </c>
    </row>
    <row r="1631" spans="1:4" x14ac:dyDescent="0.15">
      <c r="A1631">
        <v>76</v>
      </c>
      <c r="C1631" t="str">
        <f t="shared" si="50"/>
        <v>static struct ListNode list1631[1] = { {76, NULL} };</v>
      </c>
      <c r="D1631" t="str">
        <f t="shared" si="51"/>
        <v>list1631,</v>
      </c>
    </row>
    <row r="1632" spans="1:4" x14ac:dyDescent="0.15">
      <c r="A1632">
        <v>61</v>
      </c>
      <c r="C1632" t="str">
        <f t="shared" si="50"/>
        <v>static struct ListNode list1632[1] = { {61, NULL} };</v>
      </c>
      <c r="D1632" t="str">
        <f t="shared" si="51"/>
        <v>list1632,</v>
      </c>
    </row>
    <row r="1633" spans="1:4" x14ac:dyDescent="0.15">
      <c r="A1633">
        <v>63</v>
      </c>
      <c r="C1633" t="str">
        <f t="shared" si="50"/>
        <v>static struct ListNode list1633[1] = { {63, NULL} };</v>
      </c>
      <c r="D1633" t="str">
        <f t="shared" si="51"/>
        <v>list1633,</v>
      </c>
    </row>
    <row r="1634" spans="1:4" x14ac:dyDescent="0.15">
      <c r="A1634">
        <v>14</v>
      </c>
      <c r="C1634" t="str">
        <f t="shared" si="50"/>
        <v>static struct ListNode list1634[1] = { {14, NULL} };</v>
      </c>
      <c r="D1634" t="str">
        <f t="shared" si="51"/>
        <v>list1634,</v>
      </c>
    </row>
    <row r="1635" spans="1:4" x14ac:dyDescent="0.15">
      <c r="A1635">
        <v>83</v>
      </c>
      <c r="C1635" t="str">
        <f t="shared" si="50"/>
        <v>static struct ListNode list1635[1] = { {83, NULL} };</v>
      </c>
      <c r="D1635" t="str">
        <f t="shared" si="51"/>
        <v>list1635,</v>
      </c>
    </row>
    <row r="1636" spans="1:4" x14ac:dyDescent="0.15">
      <c r="A1636">
        <v>32</v>
      </c>
      <c r="C1636" t="str">
        <f t="shared" si="50"/>
        <v>static struct ListNode list1636[1] = { {32, NULL} };</v>
      </c>
      <c r="D1636" t="str">
        <f t="shared" si="51"/>
        <v>list1636,</v>
      </c>
    </row>
    <row r="1637" spans="1:4" x14ac:dyDescent="0.15">
      <c r="A1637">
        <v>22</v>
      </c>
      <c r="C1637" t="str">
        <f t="shared" si="50"/>
        <v>static struct ListNode list1637[1] = { {22, NULL} };</v>
      </c>
      <c r="D1637" t="str">
        <f t="shared" si="51"/>
        <v>list1637,</v>
      </c>
    </row>
    <row r="1638" spans="1:4" x14ac:dyDescent="0.15">
      <c r="A1638">
        <v>11</v>
      </c>
      <c r="C1638" t="str">
        <f t="shared" si="50"/>
        <v>static struct ListNode list1638[1] = { {11, NULL} };</v>
      </c>
      <c r="D1638" t="str">
        <f t="shared" si="51"/>
        <v>list1638,</v>
      </c>
    </row>
    <row r="1639" spans="1:4" x14ac:dyDescent="0.15">
      <c r="A1639">
        <v>91</v>
      </c>
      <c r="C1639" t="str">
        <f t="shared" si="50"/>
        <v>static struct ListNode list1639[1] = { {91, NULL} };</v>
      </c>
      <c r="D1639" t="str">
        <f t="shared" si="51"/>
        <v>list1639,</v>
      </c>
    </row>
    <row r="1640" spans="1:4" x14ac:dyDescent="0.15">
      <c r="A1640">
        <v>71</v>
      </c>
      <c r="C1640" t="str">
        <f t="shared" si="50"/>
        <v>static struct ListNode list1640[1] = { {71, NULL} };</v>
      </c>
      <c r="D1640" t="str">
        <f t="shared" si="51"/>
        <v>list1640,</v>
      </c>
    </row>
    <row r="1641" spans="1:4" x14ac:dyDescent="0.15">
      <c r="A1641">
        <v>42</v>
      </c>
      <c r="C1641" t="str">
        <f t="shared" si="50"/>
        <v>static struct ListNode list1641[1] = { {42, NULL} };</v>
      </c>
      <c r="D1641" t="str">
        <f t="shared" si="51"/>
        <v>list1641,</v>
      </c>
    </row>
    <row r="1642" spans="1:4" x14ac:dyDescent="0.15">
      <c r="A1642">
        <v>33</v>
      </c>
      <c r="C1642" t="str">
        <f t="shared" si="50"/>
        <v>static struct ListNode list1642[1] = { {33, NULL} };</v>
      </c>
      <c r="D1642" t="str">
        <f t="shared" si="51"/>
        <v>list1642,</v>
      </c>
    </row>
    <row r="1643" spans="1:4" x14ac:dyDescent="0.15">
      <c r="A1643">
        <v>53</v>
      </c>
      <c r="C1643" t="str">
        <f t="shared" si="50"/>
        <v>static struct ListNode list1643[1] = { {53, NULL} };</v>
      </c>
      <c r="D1643" t="str">
        <f t="shared" si="51"/>
        <v>list1643,</v>
      </c>
    </row>
    <row r="1644" spans="1:4" x14ac:dyDescent="0.15">
      <c r="A1644">
        <v>30</v>
      </c>
      <c r="C1644" t="str">
        <f t="shared" si="50"/>
        <v>static struct ListNode list1644[1] = { {30, NULL} };</v>
      </c>
      <c r="D1644" t="str">
        <f t="shared" si="51"/>
        <v>list1644,</v>
      </c>
    </row>
    <row r="1645" spans="1:4" x14ac:dyDescent="0.15">
      <c r="A1645">
        <v>80</v>
      </c>
      <c r="C1645" t="str">
        <f t="shared" si="50"/>
        <v>static struct ListNode list1645[1] = { {80, NULL} };</v>
      </c>
      <c r="D1645" t="str">
        <f t="shared" si="51"/>
        <v>list1645,</v>
      </c>
    </row>
    <row r="1646" spans="1:4" x14ac:dyDescent="0.15">
      <c r="A1646">
        <v>4</v>
      </c>
      <c r="C1646" t="str">
        <f t="shared" si="50"/>
        <v>static struct ListNode list1646[1] = { {4, NULL} };</v>
      </c>
      <c r="D1646" t="str">
        <f t="shared" si="51"/>
        <v>list1646,</v>
      </c>
    </row>
    <row r="1647" spans="1:4" x14ac:dyDescent="0.15">
      <c r="A1647">
        <v>15</v>
      </c>
      <c r="C1647" t="str">
        <f t="shared" si="50"/>
        <v>static struct ListNode list1647[1] = { {15, NULL} };</v>
      </c>
      <c r="D1647" t="str">
        <f t="shared" si="51"/>
        <v>list1647,</v>
      </c>
    </row>
    <row r="1648" spans="1:4" x14ac:dyDescent="0.15">
      <c r="A1648">
        <v>87</v>
      </c>
      <c r="C1648" t="str">
        <f t="shared" si="50"/>
        <v>static struct ListNode list1648[1] = { {87, NULL} };</v>
      </c>
      <c r="D1648" t="str">
        <f t="shared" si="51"/>
        <v>list1648,</v>
      </c>
    </row>
    <row r="1649" spans="1:4" x14ac:dyDescent="0.15">
      <c r="A1649">
        <v>10</v>
      </c>
      <c r="C1649" t="str">
        <f t="shared" si="50"/>
        <v>static struct ListNode list1649[1] = { {10, NULL} };</v>
      </c>
      <c r="D1649" t="str">
        <f t="shared" si="51"/>
        <v>list1649,</v>
      </c>
    </row>
    <row r="1650" spans="1:4" x14ac:dyDescent="0.15">
      <c r="A1650">
        <v>81</v>
      </c>
      <c r="C1650" t="str">
        <f t="shared" si="50"/>
        <v>static struct ListNode list1650[1] = { {81, NULL} };</v>
      </c>
      <c r="D1650" t="str">
        <f t="shared" si="51"/>
        <v>list1650,</v>
      </c>
    </row>
    <row r="1651" spans="1:4" x14ac:dyDescent="0.15">
      <c r="A1651">
        <v>58</v>
      </c>
      <c r="C1651" t="str">
        <f t="shared" si="50"/>
        <v>static struct ListNode list1651[1] = { {58, NULL} };</v>
      </c>
      <c r="D1651" t="str">
        <f t="shared" si="51"/>
        <v>list1651,</v>
      </c>
    </row>
    <row r="1652" spans="1:4" x14ac:dyDescent="0.15">
      <c r="A1652">
        <v>86</v>
      </c>
      <c r="C1652" t="str">
        <f t="shared" si="50"/>
        <v>static struct ListNode list1652[1] = { {86, NULL} };</v>
      </c>
      <c r="D1652" t="str">
        <f t="shared" si="51"/>
        <v>list1652,</v>
      </c>
    </row>
    <row r="1653" spans="1:4" x14ac:dyDescent="0.15">
      <c r="A1653">
        <v>33</v>
      </c>
      <c r="C1653" t="str">
        <f t="shared" si="50"/>
        <v>static struct ListNode list1653[1] = { {33, NULL} };</v>
      </c>
      <c r="D1653" t="str">
        <f t="shared" si="51"/>
        <v>list1653,</v>
      </c>
    </row>
    <row r="1654" spans="1:4" x14ac:dyDescent="0.15">
      <c r="A1654">
        <v>40</v>
      </c>
      <c r="C1654" t="str">
        <f t="shared" si="50"/>
        <v>static struct ListNode list1654[1] = { {40, NULL} };</v>
      </c>
      <c r="D1654" t="str">
        <f t="shared" si="51"/>
        <v>list1654,</v>
      </c>
    </row>
    <row r="1655" spans="1:4" x14ac:dyDescent="0.15">
      <c r="A1655">
        <v>59</v>
      </c>
      <c r="C1655" t="str">
        <f t="shared" si="50"/>
        <v>static struct ListNode list1655[1] = { {59, NULL} };</v>
      </c>
      <c r="D1655" t="str">
        <f t="shared" si="51"/>
        <v>list1655,</v>
      </c>
    </row>
    <row r="1656" spans="1:4" x14ac:dyDescent="0.15">
      <c r="A1656">
        <v>36</v>
      </c>
      <c r="C1656" t="str">
        <f t="shared" si="50"/>
        <v>static struct ListNode list1656[1] = { {36, NULL} };</v>
      </c>
      <c r="D1656" t="str">
        <f t="shared" si="51"/>
        <v>list1656,</v>
      </c>
    </row>
    <row r="1657" spans="1:4" x14ac:dyDescent="0.15">
      <c r="A1657">
        <v>62</v>
      </c>
      <c r="C1657" t="str">
        <f t="shared" si="50"/>
        <v>static struct ListNode list1657[1] = { {62, NULL} };</v>
      </c>
      <c r="D1657" t="str">
        <f t="shared" si="51"/>
        <v>list1657,</v>
      </c>
    </row>
    <row r="1658" spans="1:4" x14ac:dyDescent="0.15">
      <c r="A1658">
        <v>38</v>
      </c>
      <c r="C1658" t="str">
        <f t="shared" si="50"/>
        <v>static struct ListNode list1658[1] = { {38, NULL} };</v>
      </c>
      <c r="D1658" t="str">
        <f t="shared" si="51"/>
        <v>list1658,</v>
      </c>
    </row>
    <row r="1659" spans="1:4" x14ac:dyDescent="0.15">
      <c r="A1659">
        <v>54</v>
      </c>
      <c r="C1659" t="str">
        <f t="shared" si="50"/>
        <v>static struct ListNode list1659[1] = { {54, NULL} };</v>
      </c>
      <c r="D1659" t="str">
        <f t="shared" si="51"/>
        <v>list1659,</v>
      </c>
    </row>
    <row r="1660" spans="1:4" x14ac:dyDescent="0.15">
      <c r="A1660">
        <v>26</v>
      </c>
      <c r="C1660" t="str">
        <f t="shared" si="50"/>
        <v>static struct ListNode list1660[1] = { {26, NULL} };</v>
      </c>
      <c r="D1660" t="str">
        <f t="shared" si="51"/>
        <v>list1660,</v>
      </c>
    </row>
    <row r="1661" spans="1:4" x14ac:dyDescent="0.15">
      <c r="A1661">
        <v>26</v>
      </c>
      <c r="C1661" t="str">
        <f t="shared" si="50"/>
        <v>static struct ListNode list1661[1] = { {26, NULL} };</v>
      </c>
      <c r="D1661" t="str">
        <f t="shared" si="51"/>
        <v>list1661,</v>
      </c>
    </row>
    <row r="1662" spans="1:4" x14ac:dyDescent="0.15">
      <c r="A1662">
        <v>12</v>
      </c>
      <c r="C1662" t="str">
        <f t="shared" si="50"/>
        <v>static struct ListNode list1662[1] = { {12, NULL} };</v>
      </c>
      <c r="D1662" t="str">
        <f t="shared" si="51"/>
        <v>list1662,</v>
      </c>
    </row>
    <row r="1663" spans="1:4" x14ac:dyDescent="0.15">
      <c r="A1663">
        <v>95</v>
      </c>
      <c r="C1663" t="str">
        <f t="shared" si="50"/>
        <v>static struct ListNode list1663[1] = { {95, NULL} };</v>
      </c>
      <c r="D1663" t="str">
        <f t="shared" si="51"/>
        <v>list1663,</v>
      </c>
    </row>
    <row r="1664" spans="1:4" x14ac:dyDescent="0.15">
      <c r="A1664">
        <v>21</v>
      </c>
      <c r="C1664" t="str">
        <f t="shared" si="50"/>
        <v>static struct ListNode list1664[1] = { {21, NULL} };</v>
      </c>
      <c r="D1664" t="str">
        <f t="shared" si="51"/>
        <v>list1664,</v>
      </c>
    </row>
    <row r="1665" spans="1:4" x14ac:dyDescent="0.15">
      <c r="A1665">
        <v>77</v>
      </c>
      <c r="C1665" t="str">
        <f t="shared" si="50"/>
        <v>static struct ListNode list1665[1] = { {77, NULL} };</v>
      </c>
      <c r="D1665" t="str">
        <f t="shared" si="51"/>
        <v>list1665,</v>
      </c>
    </row>
    <row r="1666" spans="1:4" x14ac:dyDescent="0.15">
      <c r="A1666">
        <v>41</v>
      </c>
      <c r="C1666" t="str">
        <f t="shared" ref="C1666:C1729" si="52">"static struct ListNode list"&amp;ROW()&amp;"[1] = { {"&amp;A1666&amp;", NULL} };"</f>
        <v>static struct ListNode list1666[1] = { {41, NULL} };</v>
      </c>
      <c r="D1666" t="str">
        <f t="shared" ref="D1666:D1729" si="53">"list"&amp;ROW()&amp;","</f>
        <v>list1666,</v>
      </c>
    </row>
    <row r="1667" spans="1:4" x14ac:dyDescent="0.15">
      <c r="A1667">
        <v>58</v>
      </c>
      <c r="C1667" t="str">
        <f t="shared" si="52"/>
        <v>static struct ListNode list1667[1] = { {58, NULL} };</v>
      </c>
      <c r="D1667" t="str">
        <f t="shared" si="53"/>
        <v>list1667,</v>
      </c>
    </row>
    <row r="1668" spans="1:4" x14ac:dyDescent="0.15">
      <c r="A1668">
        <v>54</v>
      </c>
      <c r="C1668" t="str">
        <f t="shared" si="52"/>
        <v>static struct ListNode list1668[1] = { {54, NULL} };</v>
      </c>
      <c r="D1668" t="str">
        <f t="shared" si="53"/>
        <v>list1668,</v>
      </c>
    </row>
    <row r="1669" spans="1:4" x14ac:dyDescent="0.15">
      <c r="A1669">
        <v>20</v>
      </c>
      <c r="C1669" t="str">
        <f t="shared" si="52"/>
        <v>static struct ListNode list1669[1] = { {20, NULL} };</v>
      </c>
      <c r="D1669" t="str">
        <f t="shared" si="53"/>
        <v>list1669,</v>
      </c>
    </row>
    <row r="1670" spans="1:4" x14ac:dyDescent="0.15">
      <c r="A1670">
        <v>97</v>
      </c>
      <c r="C1670" t="str">
        <f t="shared" si="52"/>
        <v>static struct ListNode list1670[1] = { {97, NULL} };</v>
      </c>
      <c r="D1670" t="str">
        <f t="shared" si="53"/>
        <v>list1670,</v>
      </c>
    </row>
    <row r="1671" spans="1:4" x14ac:dyDescent="0.15">
      <c r="A1671">
        <v>27</v>
      </c>
      <c r="C1671" t="str">
        <f t="shared" si="52"/>
        <v>static struct ListNode list1671[1] = { {27, NULL} };</v>
      </c>
      <c r="D1671" t="str">
        <f t="shared" si="53"/>
        <v>list1671,</v>
      </c>
    </row>
    <row r="1672" spans="1:4" x14ac:dyDescent="0.15">
      <c r="A1672">
        <v>51</v>
      </c>
      <c r="C1672" t="str">
        <f t="shared" si="52"/>
        <v>static struct ListNode list1672[1] = { {51, NULL} };</v>
      </c>
      <c r="D1672" t="str">
        <f t="shared" si="53"/>
        <v>list1672,</v>
      </c>
    </row>
    <row r="1673" spans="1:4" x14ac:dyDescent="0.15">
      <c r="A1673">
        <v>62</v>
      </c>
      <c r="C1673" t="str">
        <f t="shared" si="52"/>
        <v>static struct ListNode list1673[1] = { {62, NULL} };</v>
      </c>
      <c r="D1673" t="str">
        <f t="shared" si="53"/>
        <v>list1673,</v>
      </c>
    </row>
    <row r="1674" spans="1:4" x14ac:dyDescent="0.15">
      <c r="A1674">
        <v>32</v>
      </c>
      <c r="C1674" t="str">
        <f t="shared" si="52"/>
        <v>static struct ListNode list1674[1] = { {32, NULL} };</v>
      </c>
      <c r="D1674" t="str">
        <f t="shared" si="53"/>
        <v>list1674,</v>
      </c>
    </row>
    <row r="1675" spans="1:4" x14ac:dyDescent="0.15">
      <c r="A1675">
        <v>37</v>
      </c>
      <c r="C1675" t="str">
        <f t="shared" si="52"/>
        <v>static struct ListNode list1675[1] = { {37, NULL} };</v>
      </c>
      <c r="D1675" t="str">
        <f t="shared" si="53"/>
        <v>list1675,</v>
      </c>
    </row>
    <row r="1676" spans="1:4" x14ac:dyDescent="0.15">
      <c r="A1676">
        <v>4</v>
      </c>
      <c r="C1676" t="str">
        <f t="shared" si="52"/>
        <v>static struct ListNode list1676[1] = { {4, NULL} };</v>
      </c>
      <c r="D1676" t="str">
        <f t="shared" si="53"/>
        <v>list1676,</v>
      </c>
    </row>
    <row r="1677" spans="1:4" x14ac:dyDescent="0.15">
      <c r="A1677">
        <v>57</v>
      </c>
      <c r="C1677" t="str">
        <f t="shared" si="52"/>
        <v>static struct ListNode list1677[1] = { {57, NULL} };</v>
      </c>
      <c r="D1677" t="str">
        <f t="shared" si="53"/>
        <v>list1677,</v>
      </c>
    </row>
    <row r="1678" spans="1:4" x14ac:dyDescent="0.15">
      <c r="A1678">
        <v>5</v>
      </c>
      <c r="C1678" t="str">
        <f t="shared" si="52"/>
        <v>static struct ListNode list1678[1] = { {5, NULL} };</v>
      </c>
      <c r="D1678" t="str">
        <f t="shared" si="53"/>
        <v>list1678,</v>
      </c>
    </row>
    <row r="1679" spans="1:4" x14ac:dyDescent="0.15">
      <c r="A1679">
        <v>7</v>
      </c>
      <c r="C1679" t="str">
        <f t="shared" si="52"/>
        <v>static struct ListNode list1679[1] = { {7, NULL} };</v>
      </c>
      <c r="D1679" t="str">
        <f t="shared" si="53"/>
        <v>list1679,</v>
      </c>
    </row>
    <row r="1680" spans="1:4" x14ac:dyDescent="0.15">
      <c r="A1680">
        <v>43</v>
      </c>
      <c r="C1680" t="str">
        <f t="shared" si="52"/>
        <v>static struct ListNode list1680[1] = { {43, NULL} };</v>
      </c>
      <c r="D1680" t="str">
        <f t="shared" si="53"/>
        <v>list1680,</v>
      </c>
    </row>
    <row r="1681" spans="1:4" x14ac:dyDescent="0.15">
      <c r="A1681">
        <v>58</v>
      </c>
      <c r="C1681" t="str">
        <f t="shared" si="52"/>
        <v>static struct ListNode list1681[1] = { {58, NULL} };</v>
      </c>
      <c r="D1681" t="str">
        <f t="shared" si="53"/>
        <v>list1681,</v>
      </c>
    </row>
    <row r="1682" spans="1:4" x14ac:dyDescent="0.15">
      <c r="A1682">
        <v>39</v>
      </c>
      <c r="C1682" t="str">
        <f t="shared" si="52"/>
        <v>static struct ListNode list1682[1] = { {39, NULL} };</v>
      </c>
      <c r="D1682" t="str">
        <f t="shared" si="53"/>
        <v>list1682,</v>
      </c>
    </row>
    <row r="1683" spans="1:4" x14ac:dyDescent="0.15">
      <c r="A1683">
        <v>43</v>
      </c>
      <c r="C1683" t="str">
        <f t="shared" si="52"/>
        <v>static struct ListNode list1683[1] = { {43, NULL} };</v>
      </c>
      <c r="D1683" t="str">
        <f t="shared" si="53"/>
        <v>list1683,</v>
      </c>
    </row>
    <row r="1684" spans="1:4" x14ac:dyDescent="0.15">
      <c r="A1684">
        <v>97</v>
      </c>
      <c r="C1684" t="str">
        <f t="shared" si="52"/>
        <v>static struct ListNode list1684[1] = { {97, NULL} };</v>
      </c>
      <c r="D1684" t="str">
        <f t="shared" si="53"/>
        <v>list1684,</v>
      </c>
    </row>
    <row r="1685" spans="1:4" x14ac:dyDescent="0.15">
      <c r="A1685">
        <v>81</v>
      </c>
      <c r="C1685" t="str">
        <f t="shared" si="52"/>
        <v>static struct ListNode list1685[1] = { {81, NULL} };</v>
      </c>
      <c r="D1685" t="str">
        <f t="shared" si="53"/>
        <v>list1685,</v>
      </c>
    </row>
    <row r="1686" spans="1:4" x14ac:dyDescent="0.15">
      <c r="A1686">
        <v>65</v>
      </c>
      <c r="C1686" t="str">
        <f t="shared" si="52"/>
        <v>static struct ListNode list1686[1] = { {65, NULL} };</v>
      </c>
      <c r="D1686" t="str">
        <f t="shared" si="53"/>
        <v>list1686,</v>
      </c>
    </row>
    <row r="1687" spans="1:4" x14ac:dyDescent="0.15">
      <c r="A1687">
        <v>57</v>
      </c>
      <c r="C1687" t="str">
        <f t="shared" si="52"/>
        <v>static struct ListNode list1687[1] = { {57, NULL} };</v>
      </c>
      <c r="D1687" t="str">
        <f t="shared" si="53"/>
        <v>list1687,</v>
      </c>
    </row>
    <row r="1688" spans="1:4" x14ac:dyDescent="0.15">
      <c r="A1688">
        <v>5</v>
      </c>
      <c r="C1688" t="str">
        <f t="shared" si="52"/>
        <v>static struct ListNode list1688[1] = { {5, NULL} };</v>
      </c>
      <c r="D1688" t="str">
        <f t="shared" si="53"/>
        <v>list1688,</v>
      </c>
    </row>
    <row r="1689" spans="1:4" x14ac:dyDescent="0.15">
      <c r="A1689">
        <v>17</v>
      </c>
      <c r="C1689" t="str">
        <f t="shared" si="52"/>
        <v>static struct ListNode list1689[1] = { {17, NULL} };</v>
      </c>
      <c r="D1689" t="str">
        <f t="shared" si="53"/>
        <v>list1689,</v>
      </c>
    </row>
    <row r="1690" spans="1:4" x14ac:dyDescent="0.15">
      <c r="A1690">
        <v>12</v>
      </c>
      <c r="C1690" t="str">
        <f t="shared" si="52"/>
        <v>static struct ListNode list1690[1] = { {12, NULL} };</v>
      </c>
      <c r="D1690" t="str">
        <f t="shared" si="53"/>
        <v>list1690,</v>
      </c>
    </row>
    <row r="1691" spans="1:4" x14ac:dyDescent="0.15">
      <c r="A1691">
        <v>24</v>
      </c>
      <c r="C1691" t="str">
        <f t="shared" si="52"/>
        <v>static struct ListNode list1691[1] = { {24, NULL} };</v>
      </c>
      <c r="D1691" t="str">
        <f t="shared" si="53"/>
        <v>list1691,</v>
      </c>
    </row>
    <row r="1692" spans="1:4" x14ac:dyDescent="0.15">
      <c r="A1692">
        <v>84</v>
      </c>
      <c r="C1692" t="str">
        <f t="shared" si="52"/>
        <v>static struct ListNode list1692[1] = { {84, NULL} };</v>
      </c>
      <c r="D1692" t="str">
        <f t="shared" si="53"/>
        <v>list1692,</v>
      </c>
    </row>
    <row r="1693" spans="1:4" x14ac:dyDescent="0.15">
      <c r="A1693">
        <v>59</v>
      </c>
      <c r="C1693" t="str">
        <f t="shared" si="52"/>
        <v>static struct ListNode list1693[1] = { {59, NULL} };</v>
      </c>
      <c r="D1693" t="str">
        <f t="shared" si="53"/>
        <v>list1693,</v>
      </c>
    </row>
    <row r="1694" spans="1:4" x14ac:dyDescent="0.15">
      <c r="A1694">
        <v>99</v>
      </c>
      <c r="C1694" t="str">
        <f t="shared" si="52"/>
        <v>static struct ListNode list1694[1] = { {99, NULL} };</v>
      </c>
      <c r="D1694" t="str">
        <f t="shared" si="53"/>
        <v>list1694,</v>
      </c>
    </row>
    <row r="1695" spans="1:4" x14ac:dyDescent="0.15">
      <c r="A1695">
        <v>16</v>
      </c>
      <c r="C1695" t="str">
        <f t="shared" si="52"/>
        <v>static struct ListNode list1695[1] = { {16, NULL} };</v>
      </c>
      <c r="D1695" t="str">
        <f t="shared" si="53"/>
        <v>list1695,</v>
      </c>
    </row>
    <row r="1696" spans="1:4" x14ac:dyDescent="0.15">
      <c r="A1696">
        <v>40</v>
      </c>
      <c r="C1696" t="str">
        <f t="shared" si="52"/>
        <v>static struct ListNode list1696[1] = { {40, NULL} };</v>
      </c>
      <c r="D1696" t="str">
        <f t="shared" si="53"/>
        <v>list1696,</v>
      </c>
    </row>
    <row r="1697" spans="1:4" x14ac:dyDescent="0.15">
      <c r="A1697">
        <v>51</v>
      </c>
      <c r="C1697" t="str">
        <f t="shared" si="52"/>
        <v>static struct ListNode list1697[1] = { {51, NULL} };</v>
      </c>
      <c r="D1697" t="str">
        <f t="shared" si="53"/>
        <v>list1697,</v>
      </c>
    </row>
    <row r="1698" spans="1:4" x14ac:dyDescent="0.15">
      <c r="A1698">
        <v>46</v>
      </c>
      <c r="C1698" t="str">
        <f t="shared" si="52"/>
        <v>static struct ListNode list1698[1] = { {46, NULL} };</v>
      </c>
      <c r="D1698" t="str">
        <f t="shared" si="53"/>
        <v>list1698,</v>
      </c>
    </row>
    <row r="1699" spans="1:4" x14ac:dyDescent="0.15">
      <c r="A1699">
        <v>22</v>
      </c>
      <c r="C1699" t="str">
        <f t="shared" si="52"/>
        <v>static struct ListNode list1699[1] = { {22, NULL} };</v>
      </c>
      <c r="D1699" t="str">
        <f t="shared" si="53"/>
        <v>list1699,</v>
      </c>
    </row>
    <row r="1700" spans="1:4" x14ac:dyDescent="0.15">
      <c r="A1700">
        <v>93</v>
      </c>
      <c r="C1700" t="str">
        <f t="shared" si="52"/>
        <v>static struct ListNode list1700[1] = { {93, NULL} };</v>
      </c>
      <c r="D1700" t="str">
        <f t="shared" si="53"/>
        <v>list1700,</v>
      </c>
    </row>
    <row r="1701" spans="1:4" x14ac:dyDescent="0.15">
      <c r="A1701">
        <v>15</v>
      </c>
      <c r="C1701" t="str">
        <f t="shared" si="52"/>
        <v>static struct ListNode list1701[1] = { {15, NULL} };</v>
      </c>
      <c r="D1701" t="str">
        <f t="shared" si="53"/>
        <v>list1701,</v>
      </c>
    </row>
    <row r="1702" spans="1:4" x14ac:dyDescent="0.15">
      <c r="A1702">
        <v>49</v>
      </c>
      <c r="C1702" t="str">
        <f t="shared" si="52"/>
        <v>static struct ListNode list1702[1] = { {49, NULL} };</v>
      </c>
      <c r="D1702" t="str">
        <f t="shared" si="53"/>
        <v>list1702,</v>
      </c>
    </row>
    <row r="1703" spans="1:4" x14ac:dyDescent="0.15">
      <c r="A1703">
        <v>61</v>
      </c>
      <c r="C1703" t="str">
        <f t="shared" si="52"/>
        <v>static struct ListNode list1703[1] = { {61, NULL} };</v>
      </c>
      <c r="D1703" t="str">
        <f t="shared" si="53"/>
        <v>list1703,</v>
      </c>
    </row>
    <row r="1704" spans="1:4" x14ac:dyDescent="0.15">
      <c r="A1704">
        <v>49</v>
      </c>
      <c r="C1704" t="str">
        <f t="shared" si="52"/>
        <v>static struct ListNode list1704[1] = { {49, NULL} };</v>
      </c>
      <c r="D1704" t="str">
        <f t="shared" si="53"/>
        <v>list1704,</v>
      </c>
    </row>
    <row r="1705" spans="1:4" x14ac:dyDescent="0.15">
      <c r="A1705">
        <v>31</v>
      </c>
      <c r="C1705" t="str">
        <f t="shared" si="52"/>
        <v>static struct ListNode list1705[1] = { {31, NULL} };</v>
      </c>
      <c r="D1705" t="str">
        <f t="shared" si="53"/>
        <v>list1705,</v>
      </c>
    </row>
    <row r="1706" spans="1:4" x14ac:dyDescent="0.15">
      <c r="A1706">
        <v>96</v>
      </c>
      <c r="C1706" t="str">
        <f t="shared" si="52"/>
        <v>static struct ListNode list1706[1] = { {96, NULL} };</v>
      </c>
      <c r="D1706" t="str">
        <f t="shared" si="53"/>
        <v>list1706,</v>
      </c>
    </row>
    <row r="1707" spans="1:4" x14ac:dyDescent="0.15">
      <c r="A1707">
        <v>23</v>
      </c>
      <c r="C1707" t="str">
        <f t="shared" si="52"/>
        <v>static struct ListNode list1707[1] = { {23, NULL} };</v>
      </c>
      <c r="D1707" t="str">
        <f t="shared" si="53"/>
        <v>list1707,</v>
      </c>
    </row>
    <row r="1708" spans="1:4" x14ac:dyDescent="0.15">
      <c r="A1708">
        <v>96</v>
      </c>
      <c r="C1708" t="str">
        <f t="shared" si="52"/>
        <v>static struct ListNode list1708[1] = { {96, NULL} };</v>
      </c>
      <c r="D1708" t="str">
        <f t="shared" si="53"/>
        <v>list1708,</v>
      </c>
    </row>
    <row r="1709" spans="1:4" x14ac:dyDescent="0.15">
      <c r="A1709">
        <v>44</v>
      </c>
      <c r="C1709" t="str">
        <f t="shared" si="52"/>
        <v>static struct ListNode list1709[1] = { {44, NULL} };</v>
      </c>
      <c r="D1709" t="str">
        <f t="shared" si="53"/>
        <v>list1709,</v>
      </c>
    </row>
    <row r="1710" spans="1:4" x14ac:dyDescent="0.15">
      <c r="A1710">
        <v>50</v>
      </c>
      <c r="C1710" t="str">
        <f t="shared" si="52"/>
        <v>static struct ListNode list1710[1] = { {50, NULL} };</v>
      </c>
      <c r="D1710" t="str">
        <f t="shared" si="53"/>
        <v>list1710,</v>
      </c>
    </row>
    <row r="1711" spans="1:4" x14ac:dyDescent="0.15">
      <c r="A1711">
        <v>38</v>
      </c>
      <c r="C1711" t="str">
        <f t="shared" si="52"/>
        <v>static struct ListNode list1711[1] = { {38, NULL} };</v>
      </c>
      <c r="D1711" t="str">
        <f t="shared" si="53"/>
        <v>list1711,</v>
      </c>
    </row>
    <row r="1712" spans="1:4" x14ac:dyDescent="0.15">
      <c r="A1712">
        <v>31</v>
      </c>
      <c r="C1712" t="str">
        <f t="shared" si="52"/>
        <v>static struct ListNode list1712[1] = { {31, NULL} };</v>
      </c>
      <c r="D1712" t="str">
        <f t="shared" si="53"/>
        <v>list1712,</v>
      </c>
    </row>
    <row r="1713" spans="1:4" x14ac:dyDescent="0.15">
      <c r="A1713">
        <v>59</v>
      </c>
      <c r="C1713" t="str">
        <f t="shared" si="52"/>
        <v>static struct ListNode list1713[1] = { {59, NULL} };</v>
      </c>
      <c r="D1713" t="str">
        <f t="shared" si="53"/>
        <v>list1713,</v>
      </c>
    </row>
    <row r="1714" spans="1:4" x14ac:dyDescent="0.15">
      <c r="A1714">
        <v>35</v>
      </c>
      <c r="C1714" t="str">
        <f t="shared" si="52"/>
        <v>static struct ListNode list1714[1] = { {35, NULL} };</v>
      </c>
      <c r="D1714" t="str">
        <f t="shared" si="53"/>
        <v>list1714,</v>
      </c>
    </row>
    <row r="1715" spans="1:4" x14ac:dyDescent="0.15">
      <c r="A1715">
        <v>65</v>
      </c>
      <c r="C1715" t="str">
        <f t="shared" si="52"/>
        <v>static struct ListNode list1715[1] = { {65, NULL} };</v>
      </c>
      <c r="D1715" t="str">
        <f t="shared" si="53"/>
        <v>list1715,</v>
      </c>
    </row>
    <row r="1716" spans="1:4" x14ac:dyDescent="0.15">
      <c r="A1716">
        <v>1</v>
      </c>
      <c r="C1716" t="str">
        <f t="shared" si="52"/>
        <v>static struct ListNode list1716[1] = { {1, NULL} };</v>
      </c>
      <c r="D1716" t="str">
        <f t="shared" si="53"/>
        <v>list1716,</v>
      </c>
    </row>
    <row r="1717" spans="1:4" x14ac:dyDescent="0.15">
      <c r="A1717">
        <v>87</v>
      </c>
      <c r="C1717" t="str">
        <f t="shared" si="52"/>
        <v>static struct ListNode list1717[1] = { {87, NULL} };</v>
      </c>
      <c r="D1717" t="str">
        <f t="shared" si="53"/>
        <v>list1717,</v>
      </c>
    </row>
    <row r="1718" spans="1:4" x14ac:dyDescent="0.15">
      <c r="A1718">
        <v>37</v>
      </c>
      <c r="C1718" t="str">
        <f t="shared" si="52"/>
        <v>static struct ListNode list1718[1] = { {37, NULL} };</v>
      </c>
      <c r="D1718" t="str">
        <f t="shared" si="53"/>
        <v>list1718,</v>
      </c>
    </row>
    <row r="1719" spans="1:4" x14ac:dyDescent="0.15">
      <c r="A1719">
        <v>48</v>
      </c>
      <c r="C1719" t="str">
        <f t="shared" si="52"/>
        <v>static struct ListNode list1719[1] = { {48, NULL} };</v>
      </c>
      <c r="D1719" t="str">
        <f t="shared" si="53"/>
        <v>list1719,</v>
      </c>
    </row>
    <row r="1720" spans="1:4" x14ac:dyDescent="0.15">
      <c r="A1720">
        <v>20</v>
      </c>
      <c r="C1720" t="str">
        <f t="shared" si="52"/>
        <v>static struct ListNode list1720[1] = { {20, NULL} };</v>
      </c>
      <c r="D1720" t="str">
        <f t="shared" si="53"/>
        <v>list1720,</v>
      </c>
    </row>
    <row r="1721" spans="1:4" x14ac:dyDescent="0.15">
      <c r="A1721">
        <v>24</v>
      </c>
      <c r="C1721" t="str">
        <f t="shared" si="52"/>
        <v>static struct ListNode list1721[1] = { {24, NULL} };</v>
      </c>
      <c r="D1721" t="str">
        <f t="shared" si="53"/>
        <v>list1721,</v>
      </c>
    </row>
    <row r="1722" spans="1:4" x14ac:dyDescent="0.15">
      <c r="A1722">
        <v>94</v>
      </c>
      <c r="C1722" t="str">
        <f t="shared" si="52"/>
        <v>static struct ListNode list1722[1] = { {94, NULL} };</v>
      </c>
      <c r="D1722" t="str">
        <f t="shared" si="53"/>
        <v>list1722,</v>
      </c>
    </row>
    <row r="1723" spans="1:4" x14ac:dyDescent="0.15">
      <c r="A1723">
        <v>75</v>
      </c>
      <c r="C1723" t="str">
        <f t="shared" si="52"/>
        <v>static struct ListNode list1723[1] = { {75, NULL} };</v>
      </c>
      <c r="D1723" t="str">
        <f t="shared" si="53"/>
        <v>list1723,</v>
      </c>
    </row>
    <row r="1724" spans="1:4" x14ac:dyDescent="0.15">
      <c r="A1724">
        <v>3</v>
      </c>
      <c r="C1724" t="str">
        <f t="shared" si="52"/>
        <v>static struct ListNode list1724[1] = { {3, NULL} };</v>
      </c>
      <c r="D1724" t="str">
        <f t="shared" si="53"/>
        <v>list1724,</v>
      </c>
    </row>
    <row r="1725" spans="1:4" x14ac:dyDescent="0.15">
      <c r="A1725">
        <v>89</v>
      </c>
      <c r="C1725" t="str">
        <f t="shared" si="52"/>
        <v>static struct ListNode list1725[1] = { {89, NULL} };</v>
      </c>
      <c r="D1725" t="str">
        <f t="shared" si="53"/>
        <v>list1725,</v>
      </c>
    </row>
    <row r="1726" spans="1:4" x14ac:dyDescent="0.15">
      <c r="A1726">
        <v>86</v>
      </c>
      <c r="C1726" t="str">
        <f t="shared" si="52"/>
        <v>static struct ListNode list1726[1] = { {86, NULL} };</v>
      </c>
      <c r="D1726" t="str">
        <f t="shared" si="53"/>
        <v>list1726,</v>
      </c>
    </row>
    <row r="1727" spans="1:4" x14ac:dyDescent="0.15">
      <c r="A1727">
        <v>45</v>
      </c>
      <c r="C1727" t="str">
        <f t="shared" si="52"/>
        <v>static struct ListNode list1727[1] = { {45, NULL} };</v>
      </c>
      <c r="D1727" t="str">
        <f t="shared" si="53"/>
        <v>list1727,</v>
      </c>
    </row>
    <row r="1728" spans="1:4" x14ac:dyDescent="0.15">
      <c r="A1728">
        <v>43</v>
      </c>
      <c r="C1728" t="str">
        <f t="shared" si="52"/>
        <v>static struct ListNode list1728[1] = { {43, NULL} };</v>
      </c>
      <c r="D1728" t="str">
        <f t="shared" si="53"/>
        <v>list1728,</v>
      </c>
    </row>
    <row r="1729" spans="1:4" x14ac:dyDescent="0.15">
      <c r="A1729">
        <v>57</v>
      </c>
      <c r="C1729" t="str">
        <f t="shared" si="52"/>
        <v>static struct ListNode list1729[1] = { {57, NULL} };</v>
      </c>
      <c r="D1729" t="str">
        <f t="shared" si="53"/>
        <v>list1729,</v>
      </c>
    </row>
    <row r="1730" spans="1:4" x14ac:dyDescent="0.15">
      <c r="A1730">
        <v>32</v>
      </c>
      <c r="C1730" t="str">
        <f t="shared" ref="C1730:C1793" si="54">"static struct ListNode list"&amp;ROW()&amp;"[1] = { {"&amp;A1730&amp;", NULL} };"</f>
        <v>static struct ListNode list1730[1] = { {32, NULL} };</v>
      </c>
      <c r="D1730" t="str">
        <f t="shared" ref="D1730:D1793" si="55">"list"&amp;ROW()&amp;","</f>
        <v>list1730,</v>
      </c>
    </row>
    <row r="1731" spans="1:4" x14ac:dyDescent="0.15">
      <c r="A1731">
        <v>61</v>
      </c>
      <c r="C1731" t="str">
        <f t="shared" si="54"/>
        <v>static struct ListNode list1731[1] = { {61, NULL} };</v>
      </c>
      <c r="D1731" t="str">
        <f t="shared" si="55"/>
        <v>list1731,</v>
      </c>
    </row>
    <row r="1732" spans="1:4" x14ac:dyDescent="0.15">
      <c r="A1732">
        <v>78</v>
      </c>
      <c r="C1732" t="str">
        <f t="shared" si="54"/>
        <v>static struct ListNode list1732[1] = { {78, NULL} };</v>
      </c>
      <c r="D1732" t="str">
        <f t="shared" si="55"/>
        <v>list1732,</v>
      </c>
    </row>
    <row r="1733" spans="1:4" x14ac:dyDescent="0.15">
      <c r="A1733">
        <v>4</v>
      </c>
      <c r="C1733" t="str">
        <f t="shared" si="54"/>
        <v>static struct ListNode list1733[1] = { {4, NULL} };</v>
      </c>
      <c r="D1733" t="str">
        <f t="shared" si="55"/>
        <v>list1733,</v>
      </c>
    </row>
    <row r="1734" spans="1:4" x14ac:dyDescent="0.15">
      <c r="A1734">
        <v>2</v>
      </c>
      <c r="C1734" t="str">
        <f t="shared" si="54"/>
        <v>static struct ListNode list1734[1] = { {2, NULL} };</v>
      </c>
      <c r="D1734" t="str">
        <f t="shared" si="55"/>
        <v>list1734,</v>
      </c>
    </row>
    <row r="1735" spans="1:4" x14ac:dyDescent="0.15">
      <c r="A1735">
        <v>31</v>
      </c>
      <c r="C1735" t="str">
        <f t="shared" si="54"/>
        <v>static struct ListNode list1735[1] = { {31, NULL} };</v>
      </c>
      <c r="D1735" t="str">
        <f t="shared" si="55"/>
        <v>list1735,</v>
      </c>
    </row>
    <row r="1736" spans="1:4" x14ac:dyDescent="0.15">
      <c r="A1736">
        <v>20</v>
      </c>
      <c r="C1736" t="str">
        <f t="shared" si="54"/>
        <v>static struct ListNode list1736[1] = { {20, NULL} };</v>
      </c>
      <c r="D1736" t="str">
        <f t="shared" si="55"/>
        <v>list1736,</v>
      </c>
    </row>
    <row r="1737" spans="1:4" x14ac:dyDescent="0.15">
      <c r="A1737">
        <v>86</v>
      </c>
      <c r="C1737" t="str">
        <f t="shared" si="54"/>
        <v>static struct ListNode list1737[1] = { {86, NULL} };</v>
      </c>
      <c r="D1737" t="str">
        <f t="shared" si="55"/>
        <v>list1737,</v>
      </c>
    </row>
    <row r="1738" spans="1:4" x14ac:dyDescent="0.15">
      <c r="A1738">
        <v>30</v>
      </c>
      <c r="C1738" t="str">
        <f t="shared" si="54"/>
        <v>static struct ListNode list1738[1] = { {30, NULL} };</v>
      </c>
      <c r="D1738" t="str">
        <f t="shared" si="55"/>
        <v>list1738,</v>
      </c>
    </row>
    <row r="1739" spans="1:4" x14ac:dyDescent="0.15">
      <c r="A1739">
        <v>43</v>
      </c>
      <c r="C1739" t="str">
        <f t="shared" si="54"/>
        <v>static struct ListNode list1739[1] = { {43, NULL} };</v>
      </c>
      <c r="D1739" t="str">
        <f t="shared" si="55"/>
        <v>list1739,</v>
      </c>
    </row>
    <row r="1740" spans="1:4" x14ac:dyDescent="0.15">
      <c r="A1740">
        <v>67</v>
      </c>
      <c r="C1740" t="str">
        <f t="shared" si="54"/>
        <v>static struct ListNode list1740[1] = { {67, NULL} };</v>
      </c>
      <c r="D1740" t="str">
        <f t="shared" si="55"/>
        <v>list1740,</v>
      </c>
    </row>
    <row r="1741" spans="1:4" x14ac:dyDescent="0.15">
      <c r="A1741">
        <v>48</v>
      </c>
      <c r="C1741" t="str">
        <f t="shared" si="54"/>
        <v>static struct ListNode list1741[1] = { {48, NULL} };</v>
      </c>
      <c r="D1741" t="str">
        <f t="shared" si="55"/>
        <v>list1741,</v>
      </c>
    </row>
    <row r="1742" spans="1:4" x14ac:dyDescent="0.15">
      <c r="A1742">
        <v>44</v>
      </c>
      <c r="C1742" t="str">
        <f t="shared" si="54"/>
        <v>static struct ListNode list1742[1] = { {44, NULL} };</v>
      </c>
      <c r="D1742" t="str">
        <f t="shared" si="55"/>
        <v>list1742,</v>
      </c>
    </row>
    <row r="1743" spans="1:4" x14ac:dyDescent="0.15">
      <c r="A1743">
        <v>17</v>
      </c>
      <c r="C1743" t="str">
        <f t="shared" si="54"/>
        <v>static struct ListNode list1743[1] = { {17, NULL} };</v>
      </c>
      <c r="D1743" t="str">
        <f t="shared" si="55"/>
        <v>list1743,</v>
      </c>
    </row>
    <row r="1744" spans="1:4" x14ac:dyDescent="0.15">
      <c r="A1744">
        <v>49</v>
      </c>
      <c r="C1744" t="str">
        <f t="shared" si="54"/>
        <v>static struct ListNode list1744[1] = { {49, NULL} };</v>
      </c>
      <c r="D1744" t="str">
        <f t="shared" si="55"/>
        <v>list1744,</v>
      </c>
    </row>
    <row r="1745" spans="1:4" x14ac:dyDescent="0.15">
      <c r="A1745">
        <v>25</v>
      </c>
      <c r="C1745" t="str">
        <f t="shared" si="54"/>
        <v>static struct ListNode list1745[1] = { {25, NULL} };</v>
      </c>
      <c r="D1745" t="str">
        <f t="shared" si="55"/>
        <v>list1745,</v>
      </c>
    </row>
    <row r="1746" spans="1:4" x14ac:dyDescent="0.15">
      <c r="A1746">
        <v>73</v>
      </c>
      <c r="C1746" t="str">
        <f t="shared" si="54"/>
        <v>static struct ListNode list1746[1] = { {73, NULL} };</v>
      </c>
      <c r="D1746" t="str">
        <f t="shared" si="55"/>
        <v>list1746,</v>
      </c>
    </row>
    <row r="1747" spans="1:4" x14ac:dyDescent="0.15">
      <c r="A1747">
        <v>63</v>
      </c>
      <c r="C1747" t="str">
        <f t="shared" si="54"/>
        <v>static struct ListNode list1747[1] = { {63, NULL} };</v>
      </c>
      <c r="D1747" t="str">
        <f t="shared" si="55"/>
        <v>list1747,</v>
      </c>
    </row>
    <row r="1748" spans="1:4" x14ac:dyDescent="0.15">
      <c r="A1748">
        <v>16</v>
      </c>
      <c r="C1748" t="str">
        <f t="shared" si="54"/>
        <v>static struct ListNode list1748[1] = { {16, NULL} };</v>
      </c>
      <c r="D1748" t="str">
        <f t="shared" si="55"/>
        <v>list1748,</v>
      </c>
    </row>
    <row r="1749" spans="1:4" x14ac:dyDescent="0.15">
      <c r="A1749">
        <v>80</v>
      </c>
      <c r="C1749" t="str">
        <f t="shared" si="54"/>
        <v>static struct ListNode list1749[1] = { {80, NULL} };</v>
      </c>
      <c r="D1749" t="str">
        <f t="shared" si="55"/>
        <v>list1749,</v>
      </c>
    </row>
    <row r="1750" spans="1:4" x14ac:dyDescent="0.15">
      <c r="A1750">
        <v>48</v>
      </c>
      <c r="C1750" t="str">
        <f t="shared" si="54"/>
        <v>static struct ListNode list1750[1] = { {48, NULL} };</v>
      </c>
      <c r="D1750" t="str">
        <f t="shared" si="55"/>
        <v>list1750,</v>
      </c>
    </row>
    <row r="1751" spans="1:4" x14ac:dyDescent="0.15">
      <c r="A1751">
        <v>79</v>
      </c>
      <c r="C1751" t="str">
        <f t="shared" si="54"/>
        <v>static struct ListNode list1751[1] = { {79, NULL} };</v>
      </c>
      <c r="D1751" t="str">
        <f t="shared" si="55"/>
        <v>list1751,</v>
      </c>
    </row>
    <row r="1752" spans="1:4" x14ac:dyDescent="0.15">
      <c r="A1752">
        <v>57</v>
      </c>
      <c r="C1752" t="str">
        <f t="shared" si="54"/>
        <v>static struct ListNode list1752[1] = { {57, NULL} };</v>
      </c>
      <c r="D1752" t="str">
        <f t="shared" si="55"/>
        <v>list1752,</v>
      </c>
    </row>
    <row r="1753" spans="1:4" x14ac:dyDescent="0.15">
      <c r="A1753">
        <v>14</v>
      </c>
      <c r="C1753" t="str">
        <f t="shared" si="54"/>
        <v>static struct ListNode list1753[1] = { {14, NULL} };</v>
      </c>
      <c r="D1753" t="str">
        <f t="shared" si="55"/>
        <v>list1753,</v>
      </c>
    </row>
    <row r="1754" spans="1:4" x14ac:dyDescent="0.15">
      <c r="A1754">
        <v>5</v>
      </c>
      <c r="C1754" t="str">
        <f t="shared" si="54"/>
        <v>static struct ListNode list1754[1] = { {5, NULL} };</v>
      </c>
      <c r="D1754" t="str">
        <f t="shared" si="55"/>
        <v>list1754,</v>
      </c>
    </row>
    <row r="1755" spans="1:4" x14ac:dyDescent="0.15">
      <c r="A1755">
        <v>89</v>
      </c>
      <c r="C1755" t="str">
        <f t="shared" si="54"/>
        <v>static struct ListNode list1755[1] = { {89, NULL} };</v>
      </c>
      <c r="D1755" t="str">
        <f t="shared" si="55"/>
        <v>list1755,</v>
      </c>
    </row>
    <row r="1756" spans="1:4" x14ac:dyDescent="0.15">
      <c r="A1756">
        <v>7</v>
      </c>
      <c r="C1756" t="str">
        <f t="shared" si="54"/>
        <v>static struct ListNode list1756[1] = { {7, NULL} };</v>
      </c>
      <c r="D1756" t="str">
        <f t="shared" si="55"/>
        <v>list1756,</v>
      </c>
    </row>
    <row r="1757" spans="1:4" x14ac:dyDescent="0.15">
      <c r="A1757">
        <v>5</v>
      </c>
      <c r="C1757" t="str">
        <f t="shared" si="54"/>
        <v>static struct ListNode list1757[1] = { {5, NULL} };</v>
      </c>
      <c r="D1757" t="str">
        <f t="shared" si="55"/>
        <v>list1757,</v>
      </c>
    </row>
    <row r="1758" spans="1:4" x14ac:dyDescent="0.15">
      <c r="A1758">
        <v>27</v>
      </c>
      <c r="C1758" t="str">
        <f t="shared" si="54"/>
        <v>static struct ListNode list1758[1] = { {27, NULL} };</v>
      </c>
      <c r="D1758" t="str">
        <f t="shared" si="55"/>
        <v>list1758,</v>
      </c>
    </row>
    <row r="1759" spans="1:4" x14ac:dyDescent="0.15">
      <c r="A1759">
        <v>14</v>
      </c>
      <c r="C1759" t="str">
        <f t="shared" si="54"/>
        <v>static struct ListNode list1759[1] = { {14, NULL} };</v>
      </c>
      <c r="D1759" t="str">
        <f t="shared" si="55"/>
        <v>list1759,</v>
      </c>
    </row>
    <row r="1760" spans="1:4" x14ac:dyDescent="0.15">
      <c r="A1760">
        <v>15</v>
      </c>
      <c r="C1760" t="str">
        <f t="shared" si="54"/>
        <v>static struct ListNode list1760[1] = { {15, NULL} };</v>
      </c>
      <c r="D1760" t="str">
        <f t="shared" si="55"/>
        <v>list1760,</v>
      </c>
    </row>
    <row r="1761" spans="1:4" x14ac:dyDescent="0.15">
      <c r="A1761">
        <v>8</v>
      </c>
      <c r="C1761" t="str">
        <f t="shared" si="54"/>
        <v>static struct ListNode list1761[1] = { {8, NULL} };</v>
      </c>
      <c r="D1761" t="str">
        <f t="shared" si="55"/>
        <v>list1761,</v>
      </c>
    </row>
    <row r="1762" spans="1:4" x14ac:dyDescent="0.15">
      <c r="A1762">
        <v>97</v>
      </c>
      <c r="C1762" t="str">
        <f t="shared" si="54"/>
        <v>static struct ListNode list1762[1] = { {97, NULL} };</v>
      </c>
      <c r="D1762" t="str">
        <f t="shared" si="55"/>
        <v>list1762,</v>
      </c>
    </row>
    <row r="1763" spans="1:4" x14ac:dyDescent="0.15">
      <c r="A1763">
        <v>49</v>
      </c>
      <c r="C1763" t="str">
        <f t="shared" si="54"/>
        <v>static struct ListNode list1763[1] = { {49, NULL} };</v>
      </c>
      <c r="D1763" t="str">
        <f t="shared" si="55"/>
        <v>list1763,</v>
      </c>
    </row>
    <row r="1764" spans="1:4" x14ac:dyDescent="0.15">
      <c r="A1764">
        <v>95</v>
      </c>
      <c r="C1764" t="str">
        <f t="shared" si="54"/>
        <v>static struct ListNode list1764[1] = { {95, NULL} };</v>
      </c>
      <c r="D1764" t="str">
        <f t="shared" si="55"/>
        <v>list1764,</v>
      </c>
    </row>
    <row r="1765" spans="1:4" x14ac:dyDescent="0.15">
      <c r="A1765">
        <v>29</v>
      </c>
      <c r="C1765" t="str">
        <f t="shared" si="54"/>
        <v>static struct ListNode list1765[1] = { {29, NULL} };</v>
      </c>
      <c r="D1765" t="str">
        <f t="shared" si="55"/>
        <v>list1765,</v>
      </c>
    </row>
    <row r="1766" spans="1:4" x14ac:dyDescent="0.15">
      <c r="A1766">
        <v>26</v>
      </c>
      <c r="C1766" t="str">
        <f t="shared" si="54"/>
        <v>static struct ListNode list1766[1] = { {26, NULL} };</v>
      </c>
      <c r="D1766" t="str">
        <f t="shared" si="55"/>
        <v>list1766,</v>
      </c>
    </row>
    <row r="1767" spans="1:4" x14ac:dyDescent="0.15">
      <c r="A1767">
        <v>66</v>
      </c>
      <c r="C1767" t="str">
        <f t="shared" si="54"/>
        <v>static struct ListNode list1767[1] = { {66, NULL} };</v>
      </c>
      <c r="D1767" t="str">
        <f t="shared" si="55"/>
        <v>list1767,</v>
      </c>
    </row>
    <row r="1768" spans="1:4" x14ac:dyDescent="0.15">
      <c r="A1768">
        <v>98</v>
      </c>
      <c r="C1768" t="str">
        <f t="shared" si="54"/>
        <v>static struct ListNode list1768[1] = { {98, NULL} };</v>
      </c>
      <c r="D1768" t="str">
        <f t="shared" si="55"/>
        <v>list1768,</v>
      </c>
    </row>
    <row r="1769" spans="1:4" x14ac:dyDescent="0.15">
      <c r="A1769">
        <v>85</v>
      </c>
      <c r="C1769" t="str">
        <f t="shared" si="54"/>
        <v>static struct ListNode list1769[1] = { {85, NULL} };</v>
      </c>
      <c r="D1769" t="str">
        <f t="shared" si="55"/>
        <v>list1769,</v>
      </c>
    </row>
    <row r="1770" spans="1:4" x14ac:dyDescent="0.15">
      <c r="A1770">
        <v>62</v>
      </c>
      <c r="C1770" t="str">
        <f t="shared" si="54"/>
        <v>static struct ListNode list1770[1] = { {62, NULL} };</v>
      </c>
      <c r="D1770" t="str">
        <f t="shared" si="55"/>
        <v>list1770,</v>
      </c>
    </row>
    <row r="1771" spans="1:4" x14ac:dyDescent="0.15">
      <c r="A1771">
        <v>18</v>
      </c>
      <c r="C1771" t="str">
        <f t="shared" si="54"/>
        <v>static struct ListNode list1771[1] = { {18, NULL} };</v>
      </c>
      <c r="D1771" t="str">
        <f t="shared" si="55"/>
        <v>list1771,</v>
      </c>
    </row>
    <row r="1772" spans="1:4" x14ac:dyDescent="0.15">
      <c r="A1772">
        <v>53</v>
      </c>
      <c r="C1772" t="str">
        <f t="shared" si="54"/>
        <v>static struct ListNode list1772[1] = { {53, NULL} };</v>
      </c>
      <c r="D1772" t="str">
        <f t="shared" si="55"/>
        <v>list1772,</v>
      </c>
    </row>
    <row r="1773" spans="1:4" x14ac:dyDescent="0.15">
      <c r="A1773">
        <v>79</v>
      </c>
      <c r="C1773" t="str">
        <f t="shared" si="54"/>
        <v>static struct ListNode list1773[1] = { {79, NULL} };</v>
      </c>
      <c r="D1773" t="str">
        <f t="shared" si="55"/>
        <v>list1773,</v>
      </c>
    </row>
    <row r="1774" spans="1:4" x14ac:dyDescent="0.15">
      <c r="A1774">
        <v>3</v>
      </c>
      <c r="C1774" t="str">
        <f t="shared" si="54"/>
        <v>static struct ListNode list1774[1] = { {3, NULL} };</v>
      </c>
      <c r="D1774" t="str">
        <f t="shared" si="55"/>
        <v>list1774,</v>
      </c>
    </row>
    <row r="1775" spans="1:4" x14ac:dyDescent="0.15">
      <c r="A1775">
        <v>83</v>
      </c>
      <c r="C1775" t="str">
        <f t="shared" si="54"/>
        <v>static struct ListNode list1775[1] = { {83, NULL} };</v>
      </c>
      <c r="D1775" t="str">
        <f t="shared" si="55"/>
        <v>list1775,</v>
      </c>
    </row>
    <row r="1776" spans="1:4" x14ac:dyDescent="0.15">
      <c r="A1776">
        <v>23</v>
      </c>
      <c r="C1776" t="str">
        <f t="shared" si="54"/>
        <v>static struct ListNode list1776[1] = { {23, NULL} };</v>
      </c>
      <c r="D1776" t="str">
        <f t="shared" si="55"/>
        <v>list1776,</v>
      </c>
    </row>
    <row r="1777" spans="1:4" x14ac:dyDescent="0.15">
      <c r="A1777">
        <v>59</v>
      </c>
      <c r="C1777" t="str">
        <f t="shared" si="54"/>
        <v>static struct ListNode list1777[1] = { {59, NULL} };</v>
      </c>
      <c r="D1777" t="str">
        <f t="shared" si="55"/>
        <v>list1777,</v>
      </c>
    </row>
    <row r="1778" spans="1:4" x14ac:dyDescent="0.15">
      <c r="A1778">
        <v>21</v>
      </c>
      <c r="C1778" t="str">
        <f t="shared" si="54"/>
        <v>static struct ListNode list1778[1] = { {21, NULL} };</v>
      </c>
      <c r="D1778" t="str">
        <f t="shared" si="55"/>
        <v>list1778,</v>
      </c>
    </row>
    <row r="1779" spans="1:4" x14ac:dyDescent="0.15">
      <c r="A1779">
        <v>74</v>
      </c>
      <c r="C1779" t="str">
        <f t="shared" si="54"/>
        <v>static struct ListNode list1779[1] = { {74, NULL} };</v>
      </c>
      <c r="D1779" t="str">
        <f t="shared" si="55"/>
        <v>list1779,</v>
      </c>
    </row>
    <row r="1780" spans="1:4" x14ac:dyDescent="0.15">
      <c r="A1780">
        <v>34</v>
      </c>
      <c r="C1780" t="str">
        <f t="shared" si="54"/>
        <v>static struct ListNode list1780[1] = { {34, NULL} };</v>
      </c>
      <c r="D1780" t="str">
        <f t="shared" si="55"/>
        <v>list1780,</v>
      </c>
    </row>
    <row r="1781" spans="1:4" x14ac:dyDescent="0.15">
      <c r="A1781">
        <v>75</v>
      </c>
      <c r="C1781" t="str">
        <f t="shared" si="54"/>
        <v>static struct ListNode list1781[1] = { {75, NULL} };</v>
      </c>
      <c r="D1781" t="str">
        <f t="shared" si="55"/>
        <v>list1781,</v>
      </c>
    </row>
    <row r="1782" spans="1:4" x14ac:dyDescent="0.15">
      <c r="A1782">
        <v>2</v>
      </c>
      <c r="C1782" t="str">
        <f t="shared" si="54"/>
        <v>static struct ListNode list1782[1] = { {2, NULL} };</v>
      </c>
      <c r="D1782" t="str">
        <f t="shared" si="55"/>
        <v>list1782,</v>
      </c>
    </row>
    <row r="1783" spans="1:4" x14ac:dyDescent="0.15">
      <c r="A1783">
        <v>36</v>
      </c>
      <c r="C1783" t="str">
        <f t="shared" si="54"/>
        <v>static struct ListNode list1783[1] = { {36, NULL} };</v>
      </c>
      <c r="D1783" t="str">
        <f t="shared" si="55"/>
        <v>list1783,</v>
      </c>
    </row>
    <row r="1784" spans="1:4" x14ac:dyDescent="0.15">
      <c r="A1784">
        <v>79</v>
      </c>
      <c r="C1784" t="str">
        <f t="shared" si="54"/>
        <v>static struct ListNode list1784[1] = { {79, NULL} };</v>
      </c>
      <c r="D1784" t="str">
        <f t="shared" si="55"/>
        <v>list1784,</v>
      </c>
    </row>
    <row r="1785" spans="1:4" x14ac:dyDescent="0.15">
      <c r="A1785">
        <v>15</v>
      </c>
      <c r="C1785" t="str">
        <f t="shared" si="54"/>
        <v>static struct ListNode list1785[1] = { {15, NULL} };</v>
      </c>
      <c r="D1785" t="str">
        <f t="shared" si="55"/>
        <v>list1785,</v>
      </c>
    </row>
    <row r="1786" spans="1:4" x14ac:dyDescent="0.15">
      <c r="A1786">
        <v>50</v>
      </c>
      <c r="C1786" t="str">
        <f t="shared" si="54"/>
        <v>static struct ListNode list1786[1] = { {50, NULL} };</v>
      </c>
      <c r="D1786" t="str">
        <f t="shared" si="55"/>
        <v>list1786,</v>
      </c>
    </row>
    <row r="1787" spans="1:4" x14ac:dyDescent="0.15">
      <c r="A1787">
        <v>13</v>
      </c>
      <c r="C1787" t="str">
        <f t="shared" si="54"/>
        <v>static struct ListNode list1787[1] = { {13, NULL} };</v>
      </c>
      <c r="D1787" t="str">
        <f t="shared" si="55"/>
        <v>list1787,</v>
      </c>
    </row>
    <row r="1788" spans="1:4" x14ac:dyDescent="0.15">
      <c r="A1788">
        <v>50</v>
      </c>
      <c r="C1788" t="str">
        <f t="shared" si="54"/>
        <v>static struct ListNode list1788[1] = { {50, NULL} };</v>
      </c>
      <c r="D1788" t="str">
        <f t="shared" si="55"/>
        <v>list1788,</v>
      </c>
    </row>
    <row r="1789" spans="1:4" x14ac:dyDescent="0.15">
      <c r="A1789">
        <v>92</v>
      </c>
      <c r="C1789" t="str">
        <f t="shared" si="54"/>
        <v>static struct ListNode list1789[1] = { {92, NULL} };</v>
      </c>
      <c r="D1789" t="str">
        <f t="shared" si="55"/>
        <v>list1789,</v>
      </c>
    </row>
    <row r="1790" spans="1:4" x14ac:dyDescent="0.15">
      <c r="A1790">
        <v>48</v>
      </c>
      <c r="C1790" t="str">
        <f t="shared" si="54"/>
        <v>static struct ListNode list1790[1] = { {48, NULL} };</v>
      </c>
      <c r="D1790" t="str">
        <f t="shared" si="55"/>
        <v>list1790,</v>
      </c>
    </row>
    <row r="1791" spans="1:4" x14ac:dyDescent="0.15">
      <c r="A1791">
        <v>83</v>
      </c>
      <c r="C1791" t="str">
        <f t="shared" si="54"/>
        <v>static struct ListNode list1791[1] = { {83, NULL} };</v>
      </c>
      <c r="D1791" t="str">
        <f t="shared" si="55"/>
        <v>list1791,</v>
      </c>
    </row>
    <row r="1792" spans="1:4" x14ac:dyDescent="0.15">
      <c r="A1792">
        <v>81</v>
      </c>
      <c r="C1792" t="str">
        <f t="shared" si="54"/>
        <v>static struct ListNode list1792[1] = { {81, NULL} };</v>
      </c>
      <c r="D1792" t="str">
        <f t="shared" si="55"/>
        <v>list1792,</v>
      </c>
    </row>
    <row r="1793" spans="1:4" x14ac:dyDescent="0.15">
      <c r="A1793">
        <v>47</v>
      </c>
      <c r="C1793" t="str">
        <f t="shared" si="54"/>
        <v>static struct ListNode list1793[1] = { {47, NULL} };</v>
      </c>
      <c r="D1793" t="str">
        <f t="shared" si="55"/>
        <v>list1793,</v>
      </c>
    </row>
    <row r="1794" spans="1:4" x14ac:dyDescent="0.15">
      <c r="A1794">
        <v>8</v>
      </c>
      <c r="C1794" t="str">
        <f t="shared" ref="C1794:C1857" si="56">"static struct ListNode list"&amp;ROW()&amp;"[1] = { {"&amp;A1794&amp;", NULL} };"</f>
        <v>static struct ListNode list1794[1] = { {8, NULL} };</v>
      </c>
      <c r="D1794" t="str">
        <f t="shared" ref="D1794:D1857" si="57">"list"&amp;ROW()&amp;","</f>
        <v>list1794,</v>
      </c>
    </row>
    <row r="1795" spans="1:4" x14ac:dyDescent="0.15">
      <c r="A1795">
        <v>6</v>
      </c>
      <c r="C1795" t="str">
        <f t="shared" si="56"/>
        <v>static struct ListNode list1795[1] = { {6, NULL} };</v>
      </c>
      <c r="D1795" t="str">
        <f t="shared" si="57"/>
        <v>list1795,</v>
      </c>
    </row>
    <row r="1796" spans="1:4" x14ac:dyDescent="0.15">
      <c r="A1796">
        <v>78</v>
      </c>
      <c r="C1796" t="str">
        <f t="shared" si="56"/>
        <v>static struct ListNode list1796[1] = { {78, NULL} };</v>
      </c>
      <c r="D1796" t="str">
        <f t="shared" si="57"/>
        <v>list1796,</v>
      </c>
    </row>
    <row r="1797" spans="1:4" x14ac:dyDescent="0.15">
      <c r="A1797">
        <v>6</v>
      </c>
      <c r="C1797" t="str">
        <f t="shared" si="56"/>
        <v>static struct ListNode list1797[1] = { {6, NULL} };</v>
      </c>
      <c r="D1797" t="str">
        <f t="shared" si="57"/>
        <v>list1797,</v>
      </c>
    </row>
    <row r="1798" spans="1:4" x14ac:dyDescent="0.15">
      <c r="A1798">
        <v>67</v>
      </c>
      <c r="C1798" t="str">
        <f t="shared" si="56"/>
        <v>static struct ListNode list1798[1] = { {67, NULL} };</v>
      </c>
      <c r="D1798" t="str">
        <f t="shared" si="57"/>
        <v>list1798,</v>
      </c>
    </row>
    <row r="1799" spans="1:4" x14ac:dyDescent="0.15">
      <c r="A1799">
        <v>14</v>
      </c>
      <c r="C1799" t="str">
        <f t="shared" si="56"/>
        <v>static struct ListNode list1799[1] = { {14, NULL} };</v>
      </c>
      <c r="D1799" t="str">
        <f t="shared" si="57"/>
        <v>list1799,</v>
      </c>
    </row>
    <row r="1800" spans="1:4" x14ac:dyDescent="0.15">
      <c r="A1800">
        <v>10</v>
      </c>
      <c r="C1800" t="str">
        <f t="shared" si="56"/>
        <v>static struct ListNode list1800[1] = { {10, NULL} };</v>
      </c>
      <c r="D1800" t="str">
        <f t="shared" si="57"/>
        <v>list1800,</v>
      </c>
    </row>
    <row r="1801" spans="1:4" x14ac:dyDescent="0.15">
      <c r="A1801">
        <v>70</v>
      </c>
      <c r="C1801" t="str">
        <f t="shared" si="56"/>
        <v>static struct ListNode list1801[1] = { {70, NULL} };</v>
      </c>
      <c r="D1801" t="str">
        <f t="shared" si="57"/>
        <v>list1801,</v>
      </c>
    </row>
    <row r="1802" spans="1:4" x14ac:dyDescent="0.15">
      <c r="A1802">
        <v>58</v>
      </c>
      <c r="C1802" t="str">
        <f t="shared" si="56"/>
        <v>static struct ListNode list1802[1] = { {58, NULL} };</v>
      </c>
      <c r="D1802" t="str">
        <f t="shared" si="57"/>
        <v>list1802,</v>
      </c>
    </row>
    <row r="1803" spans="1:4" x14ac:dyDescent="0.15">
      <c r="A1803">
        <v>17</v>
      </c>
      <c r="C1803" t="str">
        <f t="shared" si="56"/>
        <v>static struct ListNode list1803[1] = { {17, NULL} };</v>
      </c>
      <c r="D1803" t="str">
        <f t="shared" si="57"/>
        <v>list1803,</v>
      </c>
    </row>
    <row r="1804" spans="1:4" x14ac:dyDescent="0.15">
      <c r="A1804">
        <v>46</v>
      </c>
      <c r="C1804" t="str">
        <f t="shared" si="56"/>
        <v>static struct ListNode list1804[1] = { {46, NULL} };</v>
      </c>
      <c r="D1804" t="str">
        <f t="shared" si="57"/>
        <v>list1804,</v>
      </c>
    </row>
    <row r="1805" spans="1:4" x14ac:dyDescent="0.15">
      <c r="A1805">
        <v>4</v>
      </c>
      <c r="C1805" t="str">
        <f t="shared" si="56"/>
        <v>static struct ListNode list1805[1] = { {4, NULL} };</v>
      </c>
      <c r="D1805" t="str">
        <f t="shared" si="57"/>
        <v>list1805,</v>
      </c>
    </row>
    <row r="1806" spans="1:4" x14ac:dyDescent="0.15">
      <c r="A1806">
        <v>56</v>
      </c>
      <c r="C1806" t="str">
        <f t="shared" si="56"/>
        <v>static struct ListNode list1806[1] = { {56, NULL} };</v>
      </c>
      <c r="D1806" t="str">
        <f t="shared" si="57"/>
        <v>list1806,</v>
      </c>
    </row>
    <row r="1807" spans="1:4" x14ac:dyDescent="0.15">
      <c r="A1807">
        <v>63</v>
      </c>
      <c r="C1807" t="str">
        <f t="shared" si="56"/>
        <v>static struct ListNode list1807[1] = { {63, NULL} };</v>
      </c>
      <c r="D1807" t="str">
        <f t="shared" si="57"/>
        <v>list1807,</v>
      </c>
    </row>
    <row r="1808" spans="1:4" x14ac:dyDescent="0.15">
      <c r="A1808">
        <v>37</v>
      </c>
      <c r="C1808" t="str">
        <f t="shared" si="56"/>
        <v>static struct ListNode list1808[1] = { {37, NULL} };</v>
      </c>
      <c r="D1808" t="str">
        <f t="shared" si="57"/>
        <v>list1808,</v>
      </c>
    </row>
    <row r="1809" spans="1:4" x14ac:dyDescent="0.15">
      <c r="A1809">
        <v>98</v>
      </c>
      <c r="C1809" t="str">
        <f t="shared" si="56"/>
        <v>static struct ListNode list1809[1] = { {98, NULL} };</v>
      </c>
      <c r="D1809" t="str">
        <f t="shared" si="57"/>
        <v>list1809,</v>
      </c>
    </row>
    <row r="1810" spans="1:4" x14ac:dyDescent="0.15">
      <c r="A1810">
        <v>34</v>
      </c>
      <c r="C1810" t="str">
        <f t="shared" si="56"/>
        <v>static struct ListNode list1810[1] = { {34, NULL} };</v>
      </c>
      <c r="D1810" t="str">
        <f t="shared" si="57"/>
        <v>list1810,</v>
      </c>
    </row>
    <row r="1811" spans="1:4" x14ac:dyDescent="0.15">
      <c r="A1811">
        <v>56</v>
      </c>
      <c r="C1811" t="str">
        <f t="shared" si="56"/>
        <v>static struct ListNode list1811[1] = { {56, NULL} };</v>
      </c>
      <c r="D1811" t="str">
        <f t="shared" si="57"/>
        <v>list1811,</v>
      </c>
    </row>
    <row r="1812" spans="1:4" x14ac:dyDescent="0.15">
      <c r="A1812">
        <v>8</v>
      </c>
      <c r="C1812" t="str">
        <f t="shared" si="56"/>
        <v>static struct ListNode list1812[1] = { {8, NULL} };</v>
      </c>
      <c r="D1812" t="str">
        <f t="shared" si="57"/>
        <v>list1812,</v>
      </c>
    </row>
    <row r="1813" spans="1:4" x14ac:dyDescent="0.15">
      <c r="A1813">
        <v>12</v>
      </c>
      <c r="C1813" t="str">
        <f t="shared" si="56"/>
        <v>static struct ListNode list1813[1] = { {12, NULL} };</v>
      </c>
      <c r="D1813" t="str">
        <f t="shared" si="57"/>
        <v>list1813,</v>
      </c>
    </row>
    <row r="1814" spans="1:4" x14ac:dyDescent="0.15">
      <c r="A1814">
        <v>13</v>
      </c>
      <c r="C1814" t="str">
        <f t="shared" si="56"/>
        <v>static struct ListNode list1814[1] = { {13, NULL} };</v>
      </c>
      <c r="D1814" t="str">
        <f t="shared" si="57"/>
        <v>list1814,</v>
      </c>
    </row>
    <row r="1815" spans="1:4" x14ac:dyDescent="0.15">
      <c r="A1815">
        <v>80</v>
      </c>
      <c r="C1815" t="str">
        <f t="shared" si="56"/>
        <v>static struct ListNode list1815[1] = { {80, NULL} };</v>
      </c>
      <c r="D1815" t="str">
        <f t="shared" si="57"/>
        <v>list1815,</v>
      </c>
    </row>
    <row r="1816" spans="1:4" x14ac:dyDescent="0.15">
      <c r="A1816">
        <v>24</v>
      </c>
      <c r="C1816" t="str">
        <f t="shared" si="56"/>
        <v>static struct ListNode list1816[1] = { {24, NULL} };</v>
      </c>
      <c r="D1816" t="str">
        <f t="shared" si="57"/>
        <v>list1816,</v>
      </c>
    </row>
    <row r="1817" spans="1:4" x14ac:dyDescent="0.15">
      <c r="A1817">
        <v>4</v>
      </c>
      <c r="C1817" t="str">
        <f t="shared" si="56"/>
        <v>static struct ListNode list1817[1] = { {4, NULL} };</v>
      </c>
      <c r="D1817" t="str">
        <f t="shared" si="57"/>
        <v>list1817,</v>
      </c>
    </row>
    <row r="1818" spans="1:4" x14ac:dyDescent="0.15">
      <c r="A1818">
        <v>13</v>
      </c>
      <c r="C1818" t="str">
        <f t="shared" si="56"/>
        <v>static struct ListNode list1818[1] = { {13, NULL} };</v>
      </c>
      <c r="D1818" t="str">
        <f t="shared" si="57"/>
        <v>list1818,</v>
      </c>
    </row>
    <row r="1819" spans="1:4" x14ac:dyDescent="0.15">
      <c r="A1819">
        <v>73</v>
      </c>
      <c r="C1819" t="str">
        <f t="shared" si="56"/>
        <v>static struct ListNode list1819[1] = { {73, NULL} };</v>
      </c>
      <c r="D1819" t="str">
        <f t="shared" si="57"/>
        <v>list1819,</v>
      </c>
    </row>
    <row r="1820" spans="1:4" x14ac:dyDescent="0.15">
      <c r="A1820">
        <v>62</v>
      </c>
      <c r="C1820" t="str">
        <f t="shared" si="56"/>
        <v>static struct ListNode list1820[1] = { {62, NULL} };</v>
      </c>
      <c r="D1820" t="str">
        <f t="shared" si="57"/>
        <v>list1820,</v>
      </c>
    </row>
    <row r="1821" spans="1:4" x14ac:dyDescent="0.15">
      <c r="A1821">
        <v>79</v>
      </c>
      <c r="C1821" t="str">
        <f t="shared" si="56"/>
        <v>static struct ListNode list1821[1] = { {79, NULL} };</v>
      </c>
      <c r="D1821" t="str">
        <f t="shared" si="57"/>
        <v>list1821,</v>
      </c>
    </row>
    <row r="1822" spans="1:4" x14ac:dyDescent="0.15">
      <c r="A1822">
        <v>77</v>
      </c>
      <c r="C1822" t="str">
        <f t="shared" si="56"/>
        <v>static struct ListNode list1822[1] = { {77, NULL} };</v>
      </c>
      <c r="D1822" t="str">
        <f t="shared" si="57"/>
        <v>list1822,</v>
      </c>
    </row>
    <row r="1823" spans="1:4" x14ac:dyDescent="0.15">
      <c r="A1823">
        <v>69</v>
      </c>
      <c r="C1823" t="str">
        <f t="shared" si="56"/>
        <v>static struct ListNode list1823[1] = { {69, NULL} };</v>
      </c>
      <c r="D1823" t="str">
        <f t="shared" si="57"/>
        <v>list1823,</v>
      </c>
    </row>
    <row r="1824" spans="1:4" x14ac:dyDescent="0.15">
      <c r="A1824">
        <v>47</v>
      </c>
      <c r="C1824" t="str">
        <f t="shared" si="56"/>
        <v>static struct ListNode list1824[1] = { {47, NULL} };</v>
      </c>
      <c r="D1824" t="str">
        <f t="shared" si="57"/>
        <v>list1824,</v>
      </c>
    </row>
    <row r="1825" spans="1:4" x14ac:dyDescent="0.15">
      <c r="A1825">
        <v>31</v>
      </c>
      <c r="C1825" t="str">
        <f t="shared" si="56"/>
        <v>static struct ListNode list1825[1] = { {31, NULL} };</v>
      </c>
      <c r="D1825" t="str">
        <f t="shared" si="57"/>
        <v>list1825,</v>
      </c>
    </row>
    <row r="1826" spans="1:4" x14ac:dyDescent="0.15">
      <c r="A1826">
        <v>53</v>
      </c>
      <c r="C1826" t="str">
        <f t="shared" si="56"/>
        <v>static struct ListNode list1826[1] = { {53, NULL} };</v>
      </c>
      <c r="D1826" t="str">
        <f t="shared" si="57"/>
        <v>list1826,</v>
      </c>
    </row>
    <row r="1827" spans="1:4" x14ac:dyDescent="0.15">
      <c r="A1827">
        <v>33</v>
      </c>
      <c r="C1827" t="str">
        <f t="shared" si="56"/>
        <v>static struct ListNode list1827[1] = { {33, NULL} };</v>
      </c>
      <c r="D1827" t="str">
        <f t="shared" si="57"/>
        <v>list1827,</v>
      </c>
    </row>
    <row r="1828" spans="1:4" x14ac:dyDescent="0.15">
      <c r="A1828">
        <v>39</v>
      </c>
      <c r="C1828" t="str">
        <f t="shared" si="56"/>
        <v>static struct ListNode list1828[1] = { {39, NULL} };</v>
      </c>
      <c r="D1828" t="str">
        <f t="shared" si="57"/>
        <v>list1828,</v>
      </c>
    </row>
    <row r="1829" spans="1:4" x14ac:dyDescent="0.15">
      <c r="A1829">
        <v>20</v>
      </c>
      <c r="C1829" t="str">
        <f t="shared" si="56"/>
        <v>static struct ListNode list1829[1] = { {20, NULL} };</v>
      </c>
      <c r="D1829" t="str">
        <f t="shared" si="57"/>
        <v>list1829,</v>
      </c>
    </row>
    <row r="1830" spans="1:4" x14ac:dyDescent="0.15">
      <c r="A1830">
        <v>94</v>
      </c>
      <c r="C1830" t="str">
        <f t="shared" si="56"/>
        <v>static struct ListNode list1830[1] = { {94, NULL} };</v>
      </c>
      <c r="D1830" t="str">
        <f t="shared" si="57"/>
        <v>list1830,</v>
      </c>
    </row>
    <row r="1831" spans="1:4" x14ac:dyDescent="0.15">
      <c r="A1831">
        <v>97</v>
      </c>
      <c r="C1831" t="str">
        <f t="shared" si="56"/>
        <v>static struct ListNode list1831[1] = { {97, NULL} };</v>
      </c>
      <c r="D1831" t="str">
        <f t="shared" si="57"/>
        <v>list1831,</v>
      </c>
    </row>
    <row r="1832" spans="1:4" x14ac:dyDescent="0.15">
      <c r="A1832">
        <v>24</v>
      </c>
      <c r="C1832" t="str">
        <f t="shared" si="56"/>
        <v>static struct ListNode list1832[1] = { {24, NULL} };</v>
      </c>
      <c r="D1832" t="str">
        <f t="shared" si="57"/>
        <v>list1832,</v>
      </c>
    </row>
    <row r="1833" spans="1:4" x14ac:dyDescent="0.15">
      <c r="A1833">
        <v>71</v>
      </c>
      <c r="C1833" t="str">
        <f t="shared" si="56"/>
        <v>static struct ListNode list1833[1] = { {71, NULL} };</v>
      </c>
      <c r="D1833" t="str">
        <f t="shared" si="57"/>
        <v>list1833,</v>
      </c>
    </row>
    <row r="1834" spans="1:4" x14ac:dyDescent="0.15">
      <c r="A1834">
        <v>58</v>
      </c>
      <c r="C1834" t="str">
        <f t="shared" si="56"/>
        <v>static struct ListNode list1834[1] = { {58, NULL} };</v>
      </c>
      <c r="D1834" t="str">
        <f t="shared" si="57"/>
        <v>list1834,</v>
      </c>
    </row>
    <row r="1835" spans="1:4" x14ac:dyDescent="0.15">
      <c r="A1835">
        <v>20</v>
      </c>
      <c r="C1835" t="str">
        <f t="shared" si="56"/>
        <v>static struct ListNode list1835[1] = { {20, NULL} };</v>
      </c>
      <c r="D1835" t="str">
        <f t="shared" si="57"/>
        <v>list1835,</v>
      </c>
    </row>
    <row r="1836" spans="1:4" x14ac:dyDescent="0.15">
      <c r="A1836">
        <v>48</v>
      </c>
      <c r="C1836" t="str">
        <f t="shared" si="56"/>
        <v>static struct ListNode list1836[1] = { {48, NULL} };</v>
      </c>
      <c r="D1836" t="str">
        <f t="shared" si="57"/>
        <v>list1836,</v>
      </c>
    </row>
    <row r="1837" spans="1:4" x14ac:dyDescent="0.15">
      <c r="A1837">
        <v>18</v>
      </c>
      <c r="C1837" t="str">
        <f t="shared" si="56"/>
        <v>static struct ListNode list1837[1] = { {18, NULL} };</v>
      </c>
      <c r="D1837" t="str">
        <f t="shared" si="57"/>
        <v>list1837,</v>
      </c>
    </row>
    <row r="1838" spans="1:4" x14ac:dyDescent="0.15">
      <c r="A1838">
        <v>1</v>
      </c>
      <c r="C1838" t="str">
        <f t="shared" si="56"/>
        <v>static struct ListNode list1838[1] = { {1, NULL} };</v>
      </c>
      <c r="D1838" t="str">
        <f t="shared" si="57"/>
        <v>list1838,</v>
      </c>
    </row>
    <row r="1839" spans="1:4" x14ac:dyDescent="0.15">
      <c r="A1839">
        <v>17</v>
      </c>
      <c r="C1839" t="str">
        <f t="shared" si="56"/>
        <v>static struct ListNode list1839[1] = { {17, NULL} };</v>
      </c>
      <c r="D1839" t="str">
        <f t="shared" si="57"/>
        <v>list1839,</v>
      </c>
    </row>
    <row r="1840" spans="1:4" x14ac:dyDescent="0.15">
      <c r="A1840">
        <v>92</v>
      </c>
      <c r="C1840" t="str">
        <f t="shared" si="56"/>
        <v>static struct ListNode list1840[1] = { {92, NULL} };</v>
      </c>
      <c r="D1840" t="str">
        <f t="shared" si="57"/>
        <v>list1840,</v>
      </c>
    </row>
    <row r="1841" spans="1:4" x14ac:dyDescent="0.15">
      <c r="A1841">
        <v>13</v>
      </c>
      <c r="C1841" t="str">
        <f t="shared" si="56"/>
        <v>static struct ListNode list1841[1] = { {13, NULL} };</v>
      </c>
      <c r="D1841" t="str">
        <f t="shared" si="57"/>
        <v>list1841,</v>
      </c>
    </row>
    <row r="1842" spans="1:4" x14ac:dyDescent="0.15">
      <c r="A1842">
        <v>80</v>
      </c>
      <c r="C1842" t="str">
        <f t="shared" si="56"/>
        <v>static struct ListNode list1842[1] = { {80, NULL} };</v>
      </c>
      <c r="D1842" t="str">
        <f t="shared" si="57"/>
        <v>list1842,</v>
      </c>
    </row>
    <row r="1843" spans="1:4" x14ac:dyDescent="0.15">
      <c r="A1843">
        <v>56</v>
      </c>
      <c r="C1843" t="str">
        <f t="shared" si="56"/>
        <v>static struct ListNode list1843[1] = { {56, NULL} };</v>
      </c>
      <c r="D1843" t="str">
        <f t="shared" si="57"/>
        <v>list1843,</v>
      </c>
    </row>
    <row r="1844" spans="1:4" x14ac:dyDescent="0.15">
      <c r="A1844">
        <v>40</v>
      </c>
      <c r="C1844" t="str">
        <f t="shared" si="56"/>
        <v>static struct ListNode list1844[1] = { {40, NULL} };</v>
      </c>
      <c r="D1844" t="str">
        <f t="shared" si="57"/>
        <v>list1844,</v>
      </c>
    </row>
    <row r="1845" spans="1:4" x14ac:dyDescent="0.15">
      <c r="A1845">
        <v>94</v>
      </c>
      <c r="C1845" t="str">
        <f t="shared" si="56"/>
        <v>static struct ListNode list1845[1] = { {94, NULL} };</v>
      </c>
      <c r="D1845" t="str">
        <f t="shared" si="57"/>
        <v>list1845,</v>
      </c>
    </row>
    <row r="1846" spans="1:4" x14ac:dyDescent="0.15">
      <c r="A1846">
        <v>68</v>
      </c>
      <c r="C1846" t="str">
        <f t="shared" si="56"/>
        <v>static struct ListNode list1846[1] = { {68, NULL} };</v>
      </c>
      <c r="D1846" t="str">
        <f t="shared" si="57"/>
        <v>list1846,</v>
      </c>
    </row>
    <row r="1847" spans="1:4" x14ac:dyDescent="0.15">
      <c r="A1847">
        <v>70</v>
      </c>
      <c r="C1847" t="str">
        <f t="shared" si="56"/>
        <v>static struct ListNode list1847[1] = { {70, NULL} };</v>
      </c>
      <c r="D1847" t="str">
        <f t="shared" si="57"/>
        <v>list1847,</v>
      </c>
    </row>
    <row r="1848" spans="1:4" x14ac:dyDescent="0.15">
      <c r="A1848">
        <v>63</v>
      </c>
      <c r="C1848" t="str">
        <f t="shared" si="56"/>
        <v>static struct ListNode list1848[1] = { {63, NULL} };</v>
      </c>
      <c r="D1848" t="str">
        <f t="shared" si="57"/>
        <v>list1848,</v>
      </c>
    </row>
    <row r="1849" spans="1:4" x14ac:dyDescent="0.15">
      <c r="A1849">
        <v>49</v>
      </c>
      <c r="C1849" t="str">
        <f t="shared" si="56"/>
        <v>static struct ListNode list1849[1] = { {49, NULL} };</v>
      </c>
      <c r="D1849" t="str">
        <f t="shared" si="57"/>
        <v>list1849,</v>
      </c>
    </row>
    <row r="1850" spans="1:4" x14ac:dyDescent="0.15">
      <c r="A1850">
        <v>34</v>
      </c>
      <c r="C1850" t="str">
        <f t="shared" si="56"/>
        <v>static struct ListNode list1850[1] = { {34, NULL} };</v>
      </c>
      <c r="D1850" t="str">
        <f t="shared" si="57"/>
        <v>list1850,</v>
      </c>
    </row>
    <row r="1851" spans="1:4" x14ac:dyDescent="0.15">
      <c r="A1851">
        <v>25</v>
      </c>
      <c r="C1851" t="str">
        <f t="shared" si="56"/>
        <v>static struct ListNode list1851[1] = { {25, NULL} };</v>
      </c>
      <c r="D1851" t="str">
        <f t="shared" si="57"/>
        <v>list1851,</v>
      </c>
    </row>
    <row r="1852" spans="1:4" x14ac:dyDescent="0.15">
      <c r="A1852">
        <v>71</v>
      </c>
      <c r="C1852" t="str">
        <f t="shared" si="56"/>
        <v>static struct ListNode list1852[1] = { {71, NULL} };</v>
      </c>
      <c r="D1852" t="str">
        <f t="shared" si="57"/>
        <v>list1852,</v>
      </c>
    </row>
    <row r="1853" spans="1:4" x14ac:dyDescent="0.15">
      <c r="A1853">
        <v>91</v>
      </c>
      <c r="C1853" t="str">
        <f t="shared" si="56"/>
        <v>static struct ListNode list1853[1] = { {91, NULL} };</v>
      </c>
      <c r="D1853" t="str">
        <f t="shared" si="57"/>
        <v>list1853,</v>
      </c>
    </row>
    <row r="1854" spans="1:4" x14ac:dyDescent="0.15">
      <c r="A1854">
        <v>50</v>
      </c>
      <c r="C1854" t="str">
        <f t="shared" si="56"/>
        <v>static struct ListNode list1854[1] = { {50, NULL} };</v>
      </c>
      <c r="D1854" t="str">
        <f t="shared" si="57"/>
        <v>list1854,</v>
      </c>
    </row>
    <row r="1855" spans="1:4" x14ac:dyDescent="0.15">
      <c r="A1855">
        <v>17</v>
      </c>
      <c r="C1855" t="str">
        <f t="shared" si="56"/>
        <v>static struct ListNode list1855[1] = { {17, NULL} };</v>
      </c>
      <c r="D1855" t="str">
        <f t="shared" si="57"/>
        <v>list1855,</v>
      </c>
    </row>
    <row r="1856" spans="1:4" x14ac:dyDescent="0.15">
      <c r="A1856">
        <v>10</v>
      </c>
      <c r="C1856" t="str">
        <f t="shared" si="56"/>
        <v>static struct ListNode list1856[1] = { {10, NULL} };</v>
      </c>
      <c r="D1856" t="str">
        <f t="shared" si="57"/>
        <v>list1856,</v>
      </c>
    </row>
    <row r="1857" spans="1:4" x14ac:dyDescent="0.15">
      <c r="A1857">
        <v>54</v>
      </c>
      <c r="C1857" t="str">
        <f t="shared" si="56"/>
        <v>static struct ListNode list1857[1] = { {54, NULL} };</v>
      </c>
      <c r="D1857" t="str">
        <f t="shared" si="57"/>
        <v>list1857,</v>
      </c>
    </row>
    <row r="1858" spans="1:4" x14ac:dyDescent="0.15">
      <c r="A1858">
        <v>25</v>
      </c>
      <c r="C1858" t="str">
        <f t="shared" ref="C1858:C1921" si="58">"static struct ListNode list"&amp;ROW()&amp;"[1] = { {"&amp;A1858&amp;", NULL} };"</f>
        <v>static struct ListNode list1858[1] = { {25, NULL} };</v>
      </c>
      <c r="D1858" t="str">
        <f t="shared" ref="D1858:D1921" si="59">"list"&amp;ROW()&amp;","</f>
        <v>list1858,</v>
      </c>
    </row>
    <row r="1859" spans="1:4" x14ac:dyDescent="0.15">
      <c r="A1859">
        <v>1</v>
      </c>
      <c r="C1859" t="str">
        <f t="shared" si="58"/>
        <v>static struct ListNode list1859[1] = { {1, NULL} };</v>
      </c>
      <c r="D1859" t="str">
        <f t="shared" si="59"/>
        <v>list1859,</v>
      </c>
    </row>
    <row r="1860" spans="1:4" x14ac:dyDescent="0.15">
      <c r="A1860">
        <v>94</v>
      </c>
      <c r="C1860" t="str">
        <f t="shared" si="58"/>
        <v>static struct ListNode list1860[1] = { {94, NULL} };</v>
      </c>
      <c r="D1860" t="str">
        <f t="shared" si="59"/>
        <v>list1860,</v>
      </c>
    </row>
    <row r="1861" spans="1:4" x14ac:dyDescent="0.15">
      <c r="A1861">
        <v>92</v>
      </c>
      <c r="C1861" t="str">
        <f t="shared" si="58"/>
        <v>static struct ListNode list1861[1] = { {92, NULL} };</v>
      </c>
      <c r="D1861" t="str">
        <f t="shared" si="59"/>
        <v>list1861,</v>
      </c>
    </row>
    <row r="1862" spans="1:4" x14ac:dyDescent="0.15">
      <c r="A1862">
        <v>34</v>
      </c>
      <c r="C1862" t="str">
        <f t="shared" si="58"/>
        <v>static struct ListNode list1862[1] = { {34, NULL} };</v>
      </c>
      <c r="D1862" t="str">
        <f t="shared" si="59"/>
        <v>list1862,</v>
      </c>
    </row>
    <row r="1863" spans="1:4" x14ac:dyDescent="0.15">
      <c r="A1863">
        <v>70</v>
      </c>
      <c r="C1863" t="str">
        <f t="shared" si="58"/>
        <v>static struct ListNode list1863[1] = { {70, NULL} };</v>
      </c>
      <c r="D1863" t="str">
        <f t="shared" si="59"/>
        <v>list1863,</v>
      </c>
    </row>
    <row r="1864" spans="1:4" x14ac:dyDescent="0.15">
      <c r="A1864">
        <v>46</v>
      </c>
      <c r="C1864" t="str">
        <f t="shared" si="58"/>
        <v>static struct ListNode list1864[1] = { {46, NULL} };</v>
      </c>
      <c r="D1864" t="str">
        <f t="shared" si="59"/>
        <v>list1864,</v>
      </c>
    </row>
    <row r="1865" spans="1:4" x14ac:dyDescent="0.15">
      <c r="A1865">
        <v>87</v>
      </c>
      <c r="C1865" t="str">
        <f t="shared" si="58"/>
        <v>static struct ListNode list1865[1] = { {87, NULL} };</v>
      </c>
      <c r="D1865" t="str">
        <f t="shared" si="59"/>
        <v>list1865,</v>
      </c>
    </row>
    <row r="1866" spans="1:4" x14ac:dyDescent="0.15">
      <c r="A1866">
        <v>21</v>
      </c>
      <c r="C1866" t="str">
        <f t="shared" si="58"/>
        <v>static struct ListNode list1866[1] = { {21, NULL} };</v>
      </c>
      <c r="D1866" t="str">
        <f t="shared" si="59"/>
        <v>list1866,</v>
      </c>
    </row>
    <row r="1867" spans="1:4" x14ac:dyDescent="0.15">
      <c r="A1867">
        <v>65</v>
      </c>
      <c r="C1867" t="str">
        <f t="shared" si="58"/>
        <v>static struct ListNode list1867[1] = { {65, NULL} };</v>
      </c>
      <c r="D1867" t="str">
        <f t="shared" si="59"/>
        <v>list1867,</v>
      </c>
    </row>
    <row r="1868" spans="1:4" x14ac:dyDescent="0.15">
      <c r="A1868">
        <v>89</v>
      </c>
      <c r="C1868" t="str">
        <f t="shared" si="58"/>
        <v>static struct ListNode list1868[1] = { {89, NULL} };</v>
      </c>
      <c r="D1868" t="str">
        <f t="shared" si="59"/>
        <v>list1868,</v>
      </c>
    </row>
    <row r="1869" spans="1:4" x14ac:dyDescent="0.15">
      <c r="A1869">
        <v>71</v>
      </c>
      <c r="C1869" t="str">
        <f t="shared" si="58"/>
        <v>static struct ListNode list1869[1] = { {71, NULL} };</v>
      </c>
      <c r="D1869" t="str">
        <f t="shared" si="59"/>
        <v>list1869,</v>
      </c>
    </row>
    <row r="1870" spans="1:4" x14ac:dyDescent="0.15">
      <c r="A1870">
        <v>65</v>
      </c>
      <c r="C1870" t="str">
        <f t="shared" si="58"/>
        <v>static struct ListNode list1870[1] = { {65, NULL} };</v>
      </c>
      <c r="D1870" t="str">
        <f t="shared" si="59"/>
        <v>list1870,</v>
      </c>
    </row>
    <row r="1871" spans="1:4" x14ac:dyDescent="0.15">
      <c r="A1871">
        <v>60</v>
      </c>
      <c r="C1871" t="str">
        <f t="shared" si="58"/>
        <v>static struct ListNode list1871[1] = { {60, NULL} };</v>
      </c>
      <c r="D1871" t="str">
        <f t="shared" si="59"/>
        <v>list1871,</v>
      </c>
    </row>
    <row r="1872" spans="1:4" x14ac:dyDescent="0.15">
      <c r="A1872">
        <v>10</v>
      </c>
      <c r="C1872" t="str">
        <f t="shared" si="58"/>
        <v>static struct ListNode list1872[1] = { {10, NULL} };</v>
      </c>
      <c r="D1872" t="str">
        <f t="shared" si="59"/>
        <v>list1872,</v>
      </c>
    </row>
    <row r="1873" spans="1:4" x14ac:dyDescent="0.15">
      <c r="A1873">
        <v>75</v>
      </c>
      <c r="C1873" t="str">
        <f t="shared" si="58"/>
        <v>static struct ListNode list1873[1] = { {75, NULL} };</v>
      </c>
      <c r="D1873" t="str">
        <f t="shared" si="59"/>
        <v>list1873,</v>
      </c>
    </row>
    <row r="1874" spans="1:4" x14ac:dyDescent="0.15">
      <c r="A1874">
        <v>9</v>
      </c>
      <c r="C1874" t="str">
        <f t="shared" si="58"/>
        <v>static struct ListNode list1874[1] = { {9, NULL} };</v>
      </c>
      <c r="D1874" t="str">
        <f t="shared" si="59"/>
        <v>list1874,</v>
      </c>
    </row>
    <row r="1875" spans="1:4" x14ac:dyDescent="0.15">
      <c r="A1875">
        <v>94</v>
      </c>
      <c r="C1875" t="str">
        <f t="shared" si="58"/>
        <v>static struct ListNode list1875[1] = { {94, NULL} };</v>
      </c>
      <c r="D1875" t="str">
        <f t="shared" si="59"/>
        <v>list1875,</v>
      </c>
    </row>
    <row r="1876" spans="1:4" x14ac:dyDescent="0.15">
      <c r="A1876">
        <v>23</v>
      </c>
      <c r="C1876" t="str">
        <f t="shared" si="58"/>
        <v>static struct ListNode list1876[1] = { {23, NULL} };</v>
      </c>
      <c r="D1876" t="str">
        <f t="shared" si="59"/>
        <v>list1876,</v>
      </c>
    </row>
    <row r="1877" spans="1:4" x14ac:dyDescent="0.15">
      <c r="A1877">
        <v>34</v>
      </c>
      <c r="C1877" t="str">
        <f t="shared" si="58"/>
        <v>static struct ListNode list1877[1] = { {34, NULL} };</v>
      </c>
      <c r="D1877" t="str">
        <f t="shared" si="59"/>
        <v>list1877,</v>
      </c>
    </row>
    <row r="1878" spans="1:4" x14ac:dyDescent="0.15">
      <c r="A1878">
        <v>74</v>
      </c>
      <c r="C1878" t="str">
        <f t="shared" si="58"/>
        <v>static struct ListNode list1878[1] = { {74, NULL} };</v>
      </c>
      <c r="D1878" t="str">
        <f t="shared" si="59"/>
        <v>list1878,</v>
      </c>
    </row>
    <row r="1879" spans="1:4" x14ac:dyDescent="0.15">
      <c r="A1879">
        <v>14</v>
      </c>
      <c r="C1879" t="str">
        <f t="shared" si="58"/>
        <v>static struct ListNode list1879[1] = { {14, NULL} };</v>
      </c>
      <c r="D1879" t="str">
        <f t="shared" si="59"/>
        <v>list1879,</v>
      </c>
    </row>
    <row r="1880" spans="1:4" x14ac:dyDescent="0.15">
      <c r="A1880">
        <v>94</v>
      </c>
      <c r="C1880" t="str">
        <f t="shared" si="58"/>
        <v>static struct ListNode list1880[1] = { {94, NULL} };</v>
      </c>
      <c r="D1880" t="str">
        <f t="shared" si="59"/>
        <v>list1880,</v>
      </c>
    </row>
    <row r="1881" spans="1:4" x14ac:dyDescent="0.15">
      <c r="A1881">
        <v>23</v>
      </c>
      <c r="C1881" t="str">
        <f t="shared" si="58"/>
        <v>static struct ListNode list1881[1] = { {23, NULL} };</v>
      </c>
      <c r="D1881" t="str">
        <f t="shared" si="59"/>
        <v>list1881,</v>
      </c>
    </row>
    <row r="1882" spans="1:4" x14ac:dyDescent="0.15">
      <c r="A1882">
        <v>75</v>
      </c>
      <c r="C1882" t="str">
        <f t="shared" si="58"/>
        <v>static struct ListNode list1882[1] = { {75, NULL} };</v>
      </c>
      <c r="D1882" t="str">
        <f t="shared" si="59"/>
        <v>list1882,</v>
      </c>
    </row>
    <row r="1883" spans="1:4" x14ac:dyDescent="0.15">
      <c r="A1883">
        <v>77</v>
      </c>
      <c r="C1883" t="str">
        <f t="shared" si="58"/>
        <v>static struct ListNode list1883[1] = { {77, NULL} };</v>
      </c>
      <c r="D1883" t="str">
        <f t="shared" si="59"/>
        <v>list1883,</v>
      </c>
    </row>
    <row r="1884" spans="1:4" x14ac:dyDescent="0.15">
      <c r="A1884">
        <v>57</v>
      </c>
      <c r="C1884" t="str">
        <f t="shared" si="58"/>
        <v>static struct ListNode list1884[1] = { {57, NULL} };</v>
      </c>
      <c r="D1884" t="str">
        <f t="shared" si="59"/>
        <v>list1884,</v>
      </c>
    </row>
    <row r="1885" spans="1:4" x14ac:dyDescent="0.15">
      <c r="A1885">
        <v>27</v>
      </c>
      <c r="C1885" t="str">
        <f t="shared" si="58"/>
        <v>static struct ListNode list1885[1] = { {27, NULL} };</v>
      </c>
      <c r="D1885" t="str">
        <f t="shared" si="59"/>
        <v>list1885,</v>
      </c>
    </row>
    <row r="1886" spans="1:4" x14ac:dyDescent="0.15">
      <c r="A1886">
        <v>22</v>
      </c>
      <c r="C1886" t="str">
        <f t="shared" si="58"/>
        <v>static struct ListNode list1886[1] = { {22, NULL} };</v>
      </c>
      <c r="D1886" t="str">
        <f t="shared" si="59"/>
        <v>list1886,</v>
      </c>
    </row>
    <row r="1887" spans="1:4" x14ac:dyDescent="0.15">
      <c r="A1887">
        <v>74</v>
      </c>
      <c r="C1887" t="str">
        <f t="shared" si="58"/>
        <v>static struct ListNode list1887[1] = { {74, NULL} };</v>
      </c>
      <c r="D1887" t="str">
        <f t="shared" si="59"/>
        <v>list1887,</v>
      </c>
    </row>
    <row r="1888" spans="1:4" x14ac:dyDescent="0.15">
      <c r="A1888">
        <v>72</v>
      </c>
      <c r="C1888" t="str">
        <f t="shared" si="58"/>
        <v>static struct ListNode list1888[1] = { {72, NULL} };</v>
      </c>
      <c r="D1888" t="str">
        <f t="shared" si="59"/>
        <v>list1888,</v>
      </c>
    </row>
    <row r="1889" spans="1:4" x14ac:dyDescent="0.15">
      <c r="A1889">
        <v>39</v>
      </c>
      <c r="C1889" t="str">
        <f t="shared" si="58"/>
        <v>static struct ListNode list1889[1] = { {39, NULL} };</v>
      </c>
      <c r="D1889" t="str">
        <f t="shared" si="59"/>
        <v>list1889,</v>
      </c>
    </row>
    <row r="1890" spans="1:4" x14ac:dyDescent="0.15">
      <c r="A1890">
        <v>39</v>
      </c>
      <c r="C1890" t="str">
        <f t="shared" si="58"/>
        <v>static struct ListNode list1890[1] = { {39, NULL} };</v>
      </c>
      <c r="D1890" t="str">
        <f t="shared" si="59"/>
        <v>list1890,</v>
      </c>
    </row>
    <row r="1891" spans="1:4" x14ac:dyDescent="0.15">
      <c r="A1891">
        <v>83</v>
      </c>
      <c r="C1891" t="str">
        <f t="shared" si="58"/>
        <v>static struct ListNode list1891[1] = { {83, NULL} };</v>
      </c>
      <c r="D1891" t="str">
        <f t="shared" si="59"/>
        <v>list1891,</v>
      </c>
    </row>
    <row r="1892" spans="1:4" x14ac:dyDescent="0.15">
      <c r="A1892">
        <v>17</v>
      </c>
      <c r="C1892" t="str">
        <f t="shared" si="58"/>
        <v>static struct ListNode list1892[1] = { {17, NULL} };</v>
      </c>
      <c r="D1892" t="str">
        <f t="shared" si="59"/>
        <v>list1892,</v>
      </c>
    </row>
    <row r="1893" spans="1:4" x14ac:dyDescent="0.15">
      <c r="A1893">
        <v>30</v>
      </c>
      <c r="C1893" t="str">
        <f t="shared" si="58"/>
        <v>static struct ListNode list1893[1] = { {30, NULL} };</v>
      </c>
      <c r="D1893" t="str">
        <f t="shared" si="59"/>
        <v>list1893,</v>
      </c>
    </row>
    <row r="1894" spans="1:4" x14ac:dyDescent="0.15">
      <c r="A1894">
        <v>90</v>
      </c>
      <c r="C1894" t="str">
        <f t="shared" si="58"/>
        <v>static struct ListNode list1894[1] = { {90, NULL} };</v>
      </c>
      <c r="D1894" t="str">
        <f t="shared" si="59"/>
        <v>list1894,</v>
      </c>
    </row>
    <row r="1895" spans="1:4" x14ac:dyDescent="0.15">
      <c r="A1895">
        <v>6</v>
      </c>
      <c r="C1895" t="str">
        <f t="shared" si="58"/>
        <v>static struct ListNode list1895[1] = { {6, NULL} };</v>
      </c>
      <c r="D1895" t="str">
        <f t="shared" si="59"/>
        <v>list1895,</v>
      </c>
    </row>
    <row r="1896" spans="1:4" x14ac:dyDescent="0.15">
      <c r="A1896">
        <v>96</v>
      </c>
      <c r="C1896" t="str">
        <f t="shared" si="58"/>
        <v>static struct ListNode list1896[1] = { {96, NULL} };</v>
      </c>
      <c r="D1896" t="str">
        <f t="shared" si="59"/>
        <v>list1896,</v>
      </c>
    </row>
    <row r="1897" spans="1:4" x14ac:dyDescent="0.15">
      <c r="A1897">
        <v>12</v>
      </c>
      <c r="C1897" t="str">
        <f t="shared" si="58"/>
        <v>static struct ListNode list1897[1] = { {12, NULL} };</v>
      </c>
      <c r="D1897" t="str">
        <f t="shared" si="59"/>
        <v>list1897,</v>
      </c>
    </row>
    <row r="1898" spans="1:4" x14ac:dyDescent="0.15">
      <c r="A1898">
        <v>95</v>
      </c>
      <c r="C1898" t="str">
        <f t="shared" si="58"/>
        <v>static struct ListNode list1898[1] = { {95, NULL} };</v>
      </c>
      <c r="D1898" t="str">
        <f t="shared" si="59"/>
        <v>list1898,</v>
      </c>
    </row>
    <row r="1899" spans="1:4" x14ac:dyDescent="0.15">
      <c r="A1899">
        <v>38</v>
      </c>
      <c r="C1899" t="str">
        <f t="shared" si="58"/>
        <v>static struct ListNode list1899[1] = { {38, NULL} };</v>
      </c>
      <c r="D1899" t="str">
        <f t="shared" si="59"/>
        <v>list1899,</v>
      </c>
    </row>
    <row r="1900" spans="1:4" x14ac:dyDescent="0.15">
      <c r="A1900">
        <v>16</v>
      </c>
      <c r="C1900" t="str">
        <f t="shared" si="58"/>
        <v>static struct ListNode list1900[1] = { {16, NULL} };</v>
      </c>
      <c r="D1900" t="str">
        <f t="shared" si="59"/>
        <v>list1900,</v>
      </c>
    </row>
    <row r="1901" spans="1:4" x14ac:dyDescent="0.15">
      <c r="A1901">
        <v>21</v>
      </c>
      <c r="C1901" t="str">
        <f t="shared" si="58"/>
        <v>static struct ListNode list1901[1] = { {21, NULL} };</v>
      </c>
      <c r="D1901" t="str">
        <f t="shared" si="59"/>
        <v>list1901,</v>
      </c>
    </row>
    <row r="1902" spans="1:4" x14ac:dyDescent="0.15">
      <c r="A1902">
        <v>84</v>
      </c>
      <c r="C1902" t="str">
        <f t="shared" si="58"/>
        <v>static struct ListNode list1902[1] = { {84, NULL} };</v>
      </c>
      <c r="D1902" t="str">
        <f t="shared" si="59"/>
        <v>list1902,</v>
      </c>
    </row>
    <row r="1903" spans="1:4" x14ac:dyDescent="0.15">
      <c r="A1903">
        <v>27</v>
      </c>
      <c r="C1903" t="str">
        <f t="shared" si="58"/>
        <v>static struct ListNode list1903[1] = { {27, NULL} };</v>
      </c>
      <c r="D1903" t="str">
        <f t="shared" si="59"/>
        <v>list1903,</v>
      </c>
    </row>
    <row r="1904" spans="1:4" x14ac:dyDescent="0.15">
      <c r="A1904">
        <v>78</v>
      </c>
      <c r="C1904" t="str">
        <f t="shared" si="58"/>
        <v>static struct ListNode list1904[1] = { {78, NULL} };</v>
      </c>
      <c r="D1904" t="str">
        <f t="shared" si="59"/>
        <v>list1904,</v>
      </c>
    </row>
    <row r="1905" spans="1:4" x14ac:dyDescent="0.15">
      <c r="A1905">
        <v>60</v>
      </c>
      <c r="C1905" t="str">
        <f t="shared" si="58"/>
        <v>static struct ListNode list1905[1] = { {60, NULL} };</v>
      </c>
      <c r="D1905" t="str">
        <f t="shared" si="59"/>
        <v>list1905,</v>
      </c>
    </row>
    <row r="1906" spans="1:4" x14ac:dyDescent="0.15">
      <c r="A1906">
        <v>72</v>
      </c>
      <c r="C1906" t="str">
        <f t="shared" si="58"/>
        <v>static struct ListNode list1906[1] = { {72, NULL} };</v>
      </c>
      <c r="D1906" t="str">
        <f t="shared" si="59"/>
        <v>list1906,</v>
      </c>
    </row>
    <row r="1907" spans="1:4" x14ac:dyDescent="0.15">
      <c r="A1907">
        <v>87</v>
      </c>
      <c r="C1907" t="str">
        <f t="shared" si="58"/>
        <v>static struct ListNode list1907[1] = { {87, NULL} };</v>
      </c>
      <c r="D1907" t="str">
        <f t="shared" si="59"/>
        <v>list1907,</v>
      </c>
    </row>
    <row r="1908" spans="1:4" x14ac:dyDescent="0.15">
      <c r="A1908">
        <v>35</v>
      </c>
      <c r="C1908" t="str">
        <f t="shared" si="58"/>
        <v>static struct ListNode list1908[1] = { {35, NULL} };</v>
      </c>
      <c r="D1908" t="str">
        <f t="shared" si="59"/>
        <v>list1908,</v>
      </c>
    </row>
    <row r="1909" spans="1:4" x14ac:dyDescent="0.15">
      <c r="A1909">
        <v>81</v>
      </c>
      <c r="C1909" t="str">
        <f t="shared" si="58"/>
        <v>static struct ListNode list1909[1] = { {81, NULL} };</v>
      </c>
      <c r="D1909" t="str">
        <f t="shared" si="59"/>
        <v>list1909,</v>
      </c>
    </row>
    <row r="1910" spans="1:4" x14ac:dyDescent="0.15">
      <c r="A1910">
        <v>26</v>
      </c>
      <c r="C1910" t="str">
        <f t="shared" si="58"/>
        <v>static struct ListNode list1910[1] = { {26, NULL} };</v>
      </c>
      <c r="D1910" t="str">
        <f t="shared" si="59"/>
        <v>list1910,</v>
      </c>
    </row>
    <row r="1911" spans="1:4" x14ac:dyDescent="0.15">
      <c r="A1911">
        <v>94</v>
      </c>
      <c r="C1911" t="str">
        <f t="shared" si="58"/>
        <v>static struct ListNode list1911[1] = { {94, NULL} };</v>
      </c>
      <c r="D1911" t="str">
        <f t="shared" si="59"/>
        <v>list1911,</v>
      </c>
    </row>
    <row r="1912" spans="1:4" x14ac:dyDescent="0.15">
      <c r="A1912">
        <v>30</v>
      </c>
      <c r="C1912" t="str">
        <f t="shared" si="58"/>
        <v>static struct ListNode list1912[1] = { {30, NULL} };</v>
      </c>
      <c r="D1912" t="str">
        <f t="shared" si="59"/>
        <v>list1912,</v>
      </c>
    </row>
    <row r="1913" spans="1:4" x14ac:dyDescent="0.15">
      <c r="A1913">
        <v>95</v>
      </c>
      <c r="C1913" t="str">
        <f t="shared" si="58"/>
        <v>static struct ListNode list1913[1] = { {95, NULL} };</v>
      </c>
      <c r="D1913" t="str">
        <f t="shared" si="59"/>
        <v>list1913,</v>
      </c>
    </row>
    <row r="1914" spans="1:4" x14ac:dyDescent="0.15">
      <c r="A1914">
        <v>58</v>
      </c>
      <c r="C1914" t="str">
        <f t="shared" si="58"/>
        <v>static struct ListNode list1914[1] = { {58, NULL} };</v>
      </c>
      <c r="D1914" t="str">
        <f t="shared" si="59"/>
        <v>list1914,</v>
      </c>
    </row>
    <row r="1915" spans="1:4" x14ac:dyDescent="0.15">
      <c r="A1915">
        <v>19</v>
      </c>
      <c r="C1915" t="str">
        <f t="shared" si="58"/>
        <v>static struct ListNode list1915[1] = { {19, NULL} };</v>
      </c>
      <c r="D1915" t="str">
        <f t="shared" si="59"/>
        <v>list1915,</v>
      </c>
    </row>
    <row r="1916" spans="1:4" x14ac:dyDescent="0.15">
      <c r="A1916">
        <v>12</v>
      </c>
      <c r="C1916" t="str">
        <f t="shared" si="58"/>
        <v>static struct ListNode list1916[1] = { {12, NULL} };</v>
      </c>
      <c r="D1916" t="str">
        <f t="shared" si="59"/>
        <v>list1916,</v>
      </c>
    </row>
    <row r="1917" spans="1:4" x14ac:dyDescent="0.15">
      <c r="A1917">
        <v>43</v>
      </c>
      <c r="C1917" t="str">
        <f t="shared" si="58"/>
        <v>static struct ListNode list1917[1] = { {43, NULL} };</v>
      </c>
      <c r="D1917" t="str">
        <f t="shared" si="59"/>
        <v>list1917,</v>
      </c>
    </row>
    <row r="1918" spans="1:4" x14ac:dyDescent="0.15">
      <c r="A1918">
        <v>12</v>
      </c>
      <c r="C1918" t="str">
        <f t="shared" si="58"/>
        <v>static struct ListNode list1918[1] = { {12, NULL} };</v>
      </c>
      <c r="D1918" t="str">
        <f t="shared" si="59"/>
        <v>list1918,</v>
      </c>
    </row>
    <row r="1919" spans="1:4" x14ac:dyDescent="0.15">
      <c r="A1919">
        <v>6</v>
      </c>
      <c r="C1919" t="str">
        <f t="shared" si="58"/>
        <v>static struct ListNode list1919[1] = { {6, NULL} };</v>
      </c>
      <c r="D1919" t="str">
        <f t="shared" si="59"/>
        <v>list1919,</v>
      </c>
    </row>
    <row r="1920" spans="1:4" x14ac:dyDescent="0.15">
      <c r="A1920">
        <v>28</v>
      </c>
      <c r="C1920" t="str">
        <f t="shared" si="58"/>
        <v>static struct ListNode list1920[1] = { {28, NULL} };</v>
      </c>
      <c r="D1920" t="str">
        <f t="shared" si="59"/>
        <v>list1920,</v>
      </c>
    </row>
    <row r="1921" spans="1:4" x14ac:dyDescent="0.15">
      <c r="A1921">
        <v>93</v>
      </c>
      <c r="C1921" t="str">
        <f t="shared" si="58"/>
        <v>static struct ListNode list1921[1] = { {93, NULL} };</v>
      </c>
      <c r="D1921" t="str">
        <f t="shared" si="59"/>
        <v>list1921,</v>
      </c>
    </row>
    <row r="1922" spans="1:4" x14ac:dyDescent="0.15">
      <c r="A1922">
        <v>26</v>
      </c>
      <c r="C1922" t="str">
        <f t="shared" ref="C1922:C1985" si="60">"static struct ListNode list"&amp;ROW()&amp;"[1] = { {"&amp;A1922&amp;", NULL} };"</f>
        <v>static struct ListNode list1922[1] = { {26, NULL} };</v>
      </c>
      <c r="D1922" t="str">
        <f t="shared" ref="D1922:D1985" si="61">"list"&amp;ROW()&amp;","</f>
        <v>list1922,</v>
      </c>
    </row>
    <row r="1923" spans="1:4" x14ac:dyDescent="0.15">
      <c r="A1923">
        <v>26</v>
      </c>
      <c r="C1923" t="str">
        <f t="shared" si="60"/>
        <v>static struct ListNode list1923[1] = { {26, NULL} };</v>
      </c>
      <c r="D1923" t="str">
        <f t="shared" si="61"/>
        <v>list1923,</v>
      </c>
    </row>
    <row r="1924" spans="1:4" x14ac:dyDescent="0.15">
      <c r="A1924">
        <v>26</v>
      </c>
      <c r="C1924" t="str">
        <f t="shared" si="60"/>
        <v>static struct ListNode list1924[1] = { {26, NULL} };</v>
      </c>
      <c r="D1924" t="str">
        <f t="shared" si="61"/>
        <v>list1924,</v>
      </c>
    </row>
    <row r="1925" spans="1:4" x14ac:dyDescent="0.15">
      <c r="A1925">
        <v>33</v>
      </c>
      <c r="C1925" t="str">
        <f t="shared" si="60"/>
        <v>static struct ListNode list1925[1] = { {33, NULL} };</v>
      </c>
      <c r="D1925" t="str">
        <f t="shared" si="61"/>
        <v>list1925,</v>
      </c>
    </row>
    <row r="1926" spans="1:4" x14ac:dyDescent="0.15">
      <c r="A1926">
        <v>81</v>
      </c>
      <c r="C1926" t="str">
        <f t="shared" si="60"/>
        <v>static struct ListNode list1926[1] = { {81, NULL} };</v>
      </c>
      <c r="D1926" t="str">
        <f t="shared" si="61"/>
        <v>list1926,</v>
      </c>
    </row>
    <row r="1927" spans="1:4" x14ac:dyDescent="0.15">
      <c r="A1927">
        <v>96</v>
      </c>
      <c r="C1927" t="str">
        <f t="shared" si="60"/>
        <v>static struct ListNode list1927[1] = { {96, NULL} };</v>
      </c>
      <c r="D1927" t="str">
        <f t="shared" si="61"/>
        <v>list1927,</v>
      </c>
    </row>
    <row r="1928" spans="1:4" x14ac:dyDescent="0.15">
      <c r="A1928">
        <v>92</v>
      </c>
      <c r="C1928" t="str">
        <f t="shared" si="60"/>
        <v>static struct ListNode list1928[1] = { {92, NULL} };</v>
      </c>
      <c r="D1928" t="str">
        <f t="shared" si="61"/>
        <v>list1928,</v>
      </c>
    </row>
    <row r="1929" spans="1:4" x14ac:dyDescent="0.15">
      <c r="A1929">
        <v>61</v>
      </c>
      <c r="C1929" t="str">
        <f t="shared" si="60"/>
        <v>static struct ListNode list1929[1] = { {61, NULL} };</v>
      </c>
      <c r="D1929" t="str">
        <f t="shared" si="61"/>
        <v>list1929,</v>
      </c>
    </row>
    <row r="1930" spans="1:4" x14ac:dyDescent="0.15">
      <c r="A1930">
        <v>9</v>
      </c>
      <c r="C1930" t="str">
        <f t="shared" si="60"/>
        <v>static struct ListNode list1930[1] = { {9, NULL} };</v>
      </c>
      <c r="D1930" t="str">
        <f t="shared" si="61"/>
        <v>list1930,</v>
      </c>
    </row>
    <row r="1931" spans="1:4" x14ac:dyDescent="0.15">
      <c r="A1931">
        <v>77</v>
      </c>
      <c r="C1931" t="str">
        <f t="shared" si="60"/>
        <v>static struct ListNode list1931[1] = { {77, NULL} };</v>
      </c>
      <c r="D1931" t="str">
        <f t="shared" si="61"/>
        <v>list1931,</v>
      </c>
    </row>
    <row r="1932" spans="1:4" x14ac:dyDescent="0.15">
      <c r="A1932">
        <v>24</v>
      </c>
      <c r="C1932" t="str">
        <f t="shared" si="60"/>
        <v>static struct ListNode list1932[1] = { {24, NULL} };</v>
      </c>
      <c r="D1932" t="str">
        <f t="shared" si="61"/>
        <v>list1932,</v>
      </c>
    </row>
    <row r="1933" spans="1:4" x14ac:dyDescent="0.15">
      <c r="A1933">
        <v>22</v>
      </c>
      <c r="C1933" t="str">
        <f t="shared" si="60"/>
        <v>static struct ListNode list1933[1] = { {22, NULL} };</v>
      </c>
      <c r="D1933" t="str">
        <f t="shared" si="61"/>
        <v>list1933,</v>
      </c>
    </row>
    <row r="1934" spans="1:4" x14ac:dyDescent="0.15">
      <c r="A1934">
        <v>40</v>
      </c>
      <c r="C1934" t="str">
        <f t="shared" si="60"/>
        <v>static struct ListNode list1934[1] = { {40, NULL} };</v>
      </c>
      <c r="D1934" t="str">
        <f t="shared" si="61"/>
        <v>list1934,</v>
      </c>
    </row>
    <row r="1935" spans="1:4" x14ac:dyDescent="0.15">
      <c r="A1935">
        <v>52</v>
      </c>
      <c r="C1935" t="str">
        <f t="shared" si="60"/>
        <v>static struct ListNode list1935[1] = { {52, NULL} };</v>
      </c>
      <c r="D1935" t="str">
        <f t="shared" si="61"/>
        <v>list1935,</v>
      </c>
    </row>
    <row r="1936" spans="1:4" x14ac:dyDescent="0.15">
      <c r="A1936">
        <v>15</v>
      </c>
      <c r="C1936" t="str">
        <f t="shared" si="60"/>
        <v>static struct ListNode list1936[1] = { {15, NULL} };</v>
      </c>
      <c r="D1936" t="str">
        <f t="shared" si="61"/>
        <v>list1936,</v>
      </c>
    </row>
    <row r="1937" spans="1:4" x14ac:dyDescent="0.15">
      <c r="A1937">
        <v>80</v>
      </c>
      <c r="C1937" t="str">
        <f t="shared" si="60"/>
        <v>static struct ListNode list1937[1] = { {80, NULL} };</v>
      </c>
      <c r="D1937" t="str">
        <f t="shared" si="61"/>
        <v>list1937,</v>
      </c>
    </row>
    <row r="1938" spans="1:4" x14ac:dyDescent="0.15">
      <c r="A1938">
        <v>92</v>
      </c>
      <c r="C1938" t="str">
        <f t="shared" si="60"/>
        <v>static struct ListNode list1938[1] = { {92, NULL} };</v>
      </c>
      <c r="D1938" t="str">
        <f t="shared" si="61"/>
        <v>list1938,</v>
      </c>
    </row>
    <row r="1939" spans="1:4" x14ac:dyDescent="0.15">
      <c r="A1939">
        <v>51</v>
      </c>
      <c r="C1939" t="str">
        <f t="shared" si="60"/>
        <v>static struct ListNode list1939[1] = { {51, NULL} };</v>
      </c>
      <c r="D1939" t="str">
        <f t="shared" si="61"/>
        <v>list1939,</v>
      </c>
    </row>
    <row r="1940" spans="1:4" x14ac:dyDescent="0.15">
      <c r="A1940">
        <v>52</v>
      </c>
      <c r="C1940" t="str">
        <f t="shared" si="60"/>
        <v>static struct ListNode list1940[1] = { {52, NULL} };</v>
      </c>
      <c r="D1940" t="str">
        <f t="shared" si="61"/>
        <v>list1940,</v>
      </c>
    </row>
    <row r="1941" spans="1:4" x14ac:dyDescent="0.15">
      <c r="A1941">
        <v>73</v>
      </c>
      <c r="C1941" t="str">
        <f t="shared" si="60"/>
        <v>static struct ListNode list1941[1] = { {73, NULL} };</v>
      </c>
      <c r="D1941" t="str">
        <f t="shared" si="61"/>
        <v>list1941,</v>
      </c>
    </row>
    <row r="1942" spans="1:4" x14ac:dyDescent="0.15">
      <c r="A1942">
        <v>77</v>
      </c>
      <c r="C1942" t="str">
        <f t="shared" si="60"/>
        <v>static struct ListNode list1942[1] = { {77, NULL} };</v>
      </c>
      <c r="D1942" t="str">
        <f t="shared" si="61"/>
        <v>list1942,</v>
      </c>
    </row>
    <row r="1943" spans="1:4" x14ac:dyDescent="0.15">
      <c r="A1943">
        <v>17</v>
      </c>
      <c r="C1943" t="str">
        <f t="shared" si="60"/>
        <v>static struct ListNode list1943[1] = { {17, NULL} };</v>
      </c>
      <c r="D1943" t="str">
        <f t="shared" si="61"/>
        <v>list1943,</v>
      </c>
    </row>
    <row r="1944" spans="1:4" x14ac:dyDescent="0.15">
      <c r="A1944">
        <v>26</v>
      </c>
      <c r="C1944" t="str">
        <f t="shared" si="60"/>
        <v>static struct ListNode list1944[1] = { {26, NULL} };</v>
      </c>
      <c r="D1944" t="str">
        <f t="shared" si="61"/>
        <v>list1944,</v>
      </c>
    </row>
    <row r="1945" spans="1:4" x14ac:dyDescent="0.15">
      <c r="A1945">
        <v>65</v>
      </c>
      <c r="C1945" t="str">
        <f t="shared" si="60"/>
        <v>static struct ListNode list1945[1] = { {65, NULL} };</v>
      </c>
      <c r="D1945" t="str">
        <f t="shared" si="61"/>
        <v>list1945,</v>
      </c>
    </row>
    <row r="1946" spans="1:4" x14ac:dyDescent="0.15">
      <c r="A1946">
        <v>61</v>
      </c>
      <c r="C1946" t="str">
        <f t="shared" si="60"/>
        <v>static struct ListNode list1946[1] = { {61, NULL} };</v>
      </c>
      <c r="D1946" t="str">
        <f t="shared" si="61"/>
        <v>list1946,</v>
      </c>
    </row>
    <row r="1947" spans="1:4" x14ac:dyDescent="0.15">
      <c r="A1947">
        <v>39</v>
      </c>
      <c r="C1947" t="str">
        <f t="shared" si="60"/>
        <v>static struct ListNode list1947[1] = { {39, NULL} };</v>
      </c>
      <c r="D1947" t="str">
        <f t="shared" si="61"/>
        <v>list1947,</v>
      </c>
    </row>
    <row r="1948" spans="1:4" x14ac:dyDescent="0.15">
      <c r="A1948">
        <v>49</v>
      </c>
      <c r="C1948" t="str">
        <f t="shared" si="60"/>
        <v>static struct ListNode list1948[1] = { {49, NULL} };</v>
      </c>
      <c r="D1948" t="str">
        <f t="shared" si="61"/>
        <v>list1948,</v>
      </c>
    </row>
    <row r="1949" spans="1:4" x14ac:dyDescent="0.15">
      <c r="A1949">
        <v>7</v>
      </c>
      <c r="C1949" t="str">
        <f t="shared" si="60"/>
        <v>static struct ListNode list1949[1] = { {7, NULL} };</v>
      </c>
      <c r="D1949" t="str">
        <f t="shared" si="61"/>
        <v>list1949,</v>
      </c>
    </row>
    <row r="1950" spans="1:4" x14ac:dyDescent="0.15">
      <c r="A1950">
        <v>19</v>
      </c>
      <c r="C1950" t="str">
        <f t="shared" si="60"/>
        <v>static struct ListNode list1950[1] = { {19, NULL} };</v>
      </c>
      <c r="D1950" t="str">
        <f t="shared" si="61"/>
        <v>list1950,</v>
      </c>
    </row>
    <row r="1951" spans="1:4" x14ac:dyDescent="0.15">
      <c r="A1951">
        <v>30</v>
      </c>
      <c r="C1951" t="str">
        <f t="shared" si="60"/>
        <v>static struct ListNode list1951[1] = { {30, NULL} };</v>
      </c>
      <c r="D1951" t="str">
        <f t="shared" si="61"/>
        <v>list1951,</v>
      </c>
    </row>
    <row r="1952" spans="1:4" x14ac:dyDescent="0.15">
      <c r="A1952">
        <v>76</v>
      </c>
      <c r="C1952" t="str">
        <f t="shared" si="60"/>
        <v>static struct ListNode list1952[1] = { {76, NULL} };</v>
      </c>
      <c r="D1952" t="str">
        <f t="shared" si="61"/>
        <v>list1952,</v>
      </c>
    </row>
    <row r="1953" spans="1:4" x14ac:dyDescent="0.15">
      <c r="A1953">
        <v>25</v>
      </c>
      <c r="C1953" t="str">
        <f t="shared" si="60"/>
        <v>static struct ListNode list1953[1] = { {25, NULL} };</v>
      </c>
      <c r="D1953" t="str">
        <f t="shared" si="61"/>
        <v>list1953,</v>
      </c>
    </row>
    <row r="1954" spans="1:4" x14ac:dyDescent="0.15">
      <c r="A1954">
        <v>81</v>
      </c>
      <c r="C1954" t="str">
        <f t="shared" si="60"/>
        <v>static struct ListNode list1954[1] = { {81, NULL} };</v>
      </c>
      <c r="D1954" t="str">
        <f t="shared" si="61"/>
        <v>list1954,</v>
      </c>
    </row>
    <row r="1955" spans="1:4" x14ac:dyDescent="0.15">
      <c r="A1955">
        <v>27</v>
      </c>
      <c r="C1955" t="str">
        <f t="shared" si="60"/>
        <v>static struct ListNode list1955[1] = { {27, NULL} };</v>
      </c>
      <c r="D1955" t="str">
        <f t="shared" si="61"/>
        <v>list1955,</v>
      </c>
    </row>
    <row r="1956" spans="1:4" x14ac:dyDescent="0.15">
      <c r="A1956">
        <v>59</v>
      </c>
      <c r="C1956" t="str">
        <f t="shared" si="60"/>
        <v>static struct ListNode list1956[1] = { {59, NULL} };</v>
      </c>
      <c r="D1956" t="str">
        <f t="shared" si="61"/>
        <v>list1956,</v>
      </c>
    </row>
    <row r="1957" spans="1:4" x14ac:dyDescent="0.15">
      <c r="A1957">
        <v>97</v>
      </c>
      <c r="C1957" t="str">
        <f t="shared" si="60"/>
        <v>static struct ListNode list1957[1] = { {97, NULL} };</v>
      </c>
      <c r="D1957" t="str">
        <f t="shared" si="61"/>
        <v>list1957,</v>
      </c>
    </row>
    <row r="1958" spans="1:4" x14ac:dyDescent="0.15">
      <c r="A1958">
        <v>93</v>
      </c>
      <c r="C1958" t="str">
        <f t="shared" si="60"/>
        <v>static struct ListNode list1958[1] = { {93, NULL} };</v>
      </c>
      <c r="D1958" t="str">
        <f t="shared" si="61"/>
        <v>list1958,</v>
      </c>
    </row>
    <row r="1959" spans="1:4" x14ac:dyDescent="0.15">
      <c r="A1959">
        <v>25</v>
      </c>
      <c r="C1959" t="str">
        <f t="shared" si="60"/>
        <v>static struct ListNode list1959[1] = { {25, NULL} };</v>
      </c>
      <c r="D1959" t="str">
        <f t="shared" si="61"/>
        <v>list1959,</v>
      </c>
    </row>
    <row r="1960" spans="1:4" x14ac:dyDescent="0.15">
      <c r="A1960">
        <v>29</v>
      </c>
      <c r="C1960" t="str">
        <f t="shared" si="60"/>
        <v>static struct ListNode list1960[1] = { {29, NULL} };</v>
      </c>
      <c r="D1960" t="str">
        <f t="shared" si="61"/>
        <v>list1960,</v>
      </c>
    </row>
    <row r="1961" spans="1:4" x14ac:dyDescent="0.15">
      <c r="A1961">
        <v>22</v>
      </c>
      <c r="C1961" t="str">
        <f t="shared" si="60"/>
        <v>static struct ListNode list1961[1] = { {22, NULL} };</v>
      </c>
      <c r="D1961" t="str">
        <f t="shared" si="61"/>
        <v>list1961,</v>
      </c>
    </row>
    <row r="1962" spans="1:4" x14ac:dyDescent="0.15">
      <c r="A1962">
        <v>48</v>
      </c>
      <c r="C1962" t="str">
        <f t="shared" si="60"/>
        <v>static struct ListNode list1962[1] = { {48, NULL} };</v>
      </c>
      <c r="D1962" t="str">
        <f t="shared" si="61"/>
        <v>list1962,</v>
      </c>
    </row>
    <row r="1963" spans="1:4" x14ac:dyDescent="0.15">
      <c r="A1963">
        <v>53</v>
      </c>
      <c r="C1963" t="str">
        <f t="shared" si="60"/>
        <v>static struct ListNode list1963[1] = { {53, NULL} };</v>
      </c>
      <c r="D1963" t="str">
        <f t="shared" si="61"/>
        <v>list1963,</v>
      </c>
    </row>
    <row r="1964" spans="1:4" x14ac:dyDescent="0.15">
      <c r="A1964">
        <v>79</v>
      </c>
      <c r="C1964" t="str">
        <f t="shared" si="60"/>
        <v>static struct ListNode list1964[1] = { {79, NULL} };</v>
      </c>
      <c r="D1964" t="str">
        <f t="shared" si="61"/>
        <v>list1964,</v>
      </c>
    </row>
    <row r="1965" spans="1:4" x14ac:dyDescent="0.15">
      <c r="A1965">
        <v>68</v>
      </c>
      <c r="C1965" t="str">
        <f t="shared" si="60"/>
        <v>static struct ListNode list1965[1] = { {68, NULL} };</v>
      </c>
      <c r="D1965" t="str">
        <f t="shared" si="61"/>
        <v>list1965,</v>
      </c>
    </row>
    <row r="1966" spans="1:4" x14ac:dyDescent="0.15">
      <c r="A1966">
        <v>27</v>
      </c>
      <c r="C1966" t="str">
        <f t="shared" si="60"/>
        <v>static struct ListNode list1966[1] = { {27, NULL} };</v>
      </c>
      <c r="D1966" t="str">
        <f t="shared" si="61"/>
        <v>list1966,</v>
      </c>
    </row>
    <row r="1967" spans="1:4" x14ac:dyDescent="0.15">
      <c r="A1967">
        <v>24</v>
      </c>
      <c r="C1967" t="str">
        <f t="shared" si="60"/>
        <v>static struct ListNode list1967[1] = { {24, NULL} };</v>
      </c>
      <c r="D1967" t="str">
        <f t="shared" si="61"/>
        <v>list1967,</v>
      </c>
    </row>
    <row r="1968" spans="1:4" x14ac:dyDescent="0.15">
      <c r="A1968">
        <v>31</v>
      </c>
      <c r="C1968" t="str">
        <f t="shared" si="60"/>
        <v>static struct ListNode list1968[1] = { {31, NULL} };</v>
      </c>
      <c r="D1968" t="str">
        <f t="shared" si="61"/>
        <v>list1968,</v>
      </c>
    </row>
    <row r="1969" spans="1:4" x14ac:dyDescent="0.15">
      <c r="A1969">
        <v>77</v>
      </c>
      <c r="C1969" t="str">
        <f t="shared" si="60"/>
        <v>static struct ListNode list1969[1] = { {77, NULL} };</v>
      </c>
      <c r="D1969" t="str">
        <f t="shared" si="61"/>
        <v>list1969,</v>
      </c>
    </row>
    <row r="1970" spans="1:4" x14ac:dyDescent="0.15">
      <c r="A1970">
        <v>6</v>
      </c>
      <c r="C1970" t="str">
        <f t="shared" si="60"/>
        <v>static struct ListNode list1970[1] = { {6, NULL} };</v>
      </c>
      <c r="D1970" t="str">
        <f t="shared" si="61"/>
        <v>list1970,</v>
      </c>
    </row>
    <row r="1971" spans="1:4" x14ac:dyDescent="0.15">
      <c r="A1971">
        <v>0</v>
      </c>
      <c r="C1971" t="str">
        <f t="shared" si="60"/>
        <v>static struct ListNode list1971[1] = { {0, NULL} };</v>
      </c>
      <c r="D1971" t="str">
        <f t="shared" si="61"/>
        <v>list1971,</v>
      </c>
    </row>
    <row r="1972" spans="1:4" x14ac:dyDescent="0.15">
      <c r="A1972">
        <v>72</v>
      </c>
      <c r="C1972" t="str">
        <f t="shared" si="60"/>
        <v>static struct ListNode list1972[1] = { {72, NULL} };</v>
      </c>
      <c r="D1972" t="str">
        <f t="shared" si="61"/>
        <v>list1972,</v>
      </c>
    </row>
    <row r="1973" spans="1:4" x14ac:dyDescent="0.15">
      <c r="A1973">
        <v>1</v>
      </c>
      <c r="C1973" t="str">
        <f t="shared" si="60"/>
        <v>static struct ListNode list1973[1] = { {1, NULL} };</v>
      </c>
      <c r="D1973" t="str">
        <f t="shared" si="61"/>
        <v>list1973,</v>
      </c>
    </row>
    <row r="1974" spans="1:4" x14ac:dyDescent="0.15">
      <c r="A1974">
        <v>30</v>
      </c>
      <c r="C1974" t="str">
        <f t="shared" si="60"/>
        <v>static struct ListNode list1974[1] = { {30, NULL} };</v>
      </c>
      <c r="D1974" t="str">
        <f t="shared" si="61"/>
        <v>list1974,</v>
      </c>
    </row>
    <row r="1975" spans="1:4" x14ac:dyDescent="0.15">
      <c r="A1975">
        <v>98</v>
      </c>
      <c r="C1975" t="str">
        <f t="shared" si="60"/>
        <v>static struct ListNode list1975[1] = { {98, NULL} };</v>
      </c>
      <c r="D1975" t="str">
        <f t="shared" si="61"/>
        <v>list1975,</v>
      </c>
    </row>
    <row r="1976" spans="1:4" x14ac:dyDescent="0.15">
      <c r="A1976">
        <v>77</v>
      </c>
      <c r="C1976" t="str">
        <f t="shared" si="60"/>
        <v>static struct ListNode list1976[1] = { {77, NULL} };</v>
      </c>
      <c r="D1976" t="str">
        <f t="shared" si="61"/>
        <v>list1976,</v>
      </c>
    </row>
    <row r="1977" spans="1:4" x14ac:dyDescent="0.15">
      <c r="A1977">
        <v>49</v>
      </c>
      <c r="C1977" t="str">
        <f t="shared" si="60"/>
        <v>static struct ListNode list1977[1] = { {49, NULL} };</v>
      </c>
      <c r="D1977" t="str">
        <f t="shared" si="61"/>
        <v>list1977,</v>
      </c>
    </row>
    <row r="1978" spans="1:4" x14ac:dyDescent="0.15">
      <c r="A1978">
        <v>94</v>
      </c>
      <c r="C1978" t="str">
        <f t="shared" si="60"/>
        <v>static struct ListNode list1978[1] = { {94, NULL} };</v>
      </c>
      <c r="D1978" t="str">
        <f t="shared" si="61"/>
        <v>list1978,</v>
      </c>
    </row>
    <row r="1979" spans="1:4" x14ac:dyDescent="0.15">
      <c r="A1979">
        <v>27</v>
      </c>
      <c r="C1979" t="str">
        <f t="shared" si="60"/>
        <v>static struct ListNode list1979[1] = { {27, NULL} };</v>
      </c>
      <c r="D1979" t="str">
        <f t="shared" si="61"/>
        <v>list1979,</v>
      </c>
    </row>
    <row r="1980" spans="1:4" x14ac:dyDescent="0.15">
      <c r="A1980">
        <v>52</v>
      </c>
      <c r="C1980" t="str">
        <f t="shared" si="60"/>
        <v>static struct ListNode list1980[1] = { {52, NULL} };</v>
      </c>
      <c r="D1980" t="str">
        <f t="shared" si="61"/>
        <v>list1980,</v>
      </c>
    </row>
    <row r="1981" spans="1:4" x14ac:dyDescent="0.15">
      <c r="A1981">
        <v>59</v>
      </c>
      <c r="C1981" t="str">
        <f t="shared" si="60"/>
        <v>static struct ListNode list1981[1] = { {59, NULL} };</v>
      </c>
      <c r="D1981" t="str">
        <f t="shared" si="61"/>
        <v>list1981,</v>
      </c>
    </row>
    <row r="1982" spans="1:4" x14ac:dyDescent="0.15">
      <c r="A1982">
        <v>77</v>
      </c>
      <c r="C1982" t="str">
        <f t="shared" si="60"/>
        <v>static struct ListNode list1982[1] = { {77, NULL} };</v>
      </c>
      <c r="D1982" t="str">
        <f t="shared" si="61"/>
        <v>list1982,</v>
      </c>
    </row>
    <row r="1983" spans="1:4" x14ac:dyDescent="0.15">
      <c r="A1983">
        <v>70</v>
      </c>
      <c r="C1983" t="str">
        <f t="shared" si="60"/>
        <v>static struct ListNode list1983[1] = { {70, NULL} };</v>
      </c>
      <c r="D1983" t="str">
        <f t="shared" si="61"/>
        <v>list1983,</v>
      </c>
    </row>
    <row r="1984" spans="1:4" x14ac:dyDescent="0.15">
      <c r="A1984">
        <v>51</v>
      </c>
      <c r="C1984" t="str">
        <f t="shared" si="60"/>
        <v>static struct ListNode list1984[1] = { {51, NULL} };</v>
      </c>
      <c r="D1984" t="str">
        <f t="shared" si="61"/>
        <v>list1984,</v>
      </c>
    </row>
    <row r="1985" spans="1:4" x14ac:dyDescent="0.15">
      <c r="A1985">
        <v>24</v>
      </c>
      <c r="C1985" t="str">
        <f t="shared" si="60"/>
        <v>static struct ListNode list1985[1] = { {24, NULL} };</v>
      </c>
      <c r="D1985" t="str">
        <f t="shared" si="61"/>
        <v>list1985,</v>
      </c>
    </row>
    <row r="1986" spans="1:4" x14ac:dyDescent="0.15">
      <c r="A1986">
        <v>84</v>
      </c>
      <c r="C1986" t="str">
        <f t="shared" ref="C1986:C2049" si="62">"static struct ListNode list"&amp;ROW()&amp;"[1] = { {"&amp;A1986&amp;", NULL} };"</f>
        <v>static struct ListNode list1986[1] = { {84, NULL} };</v>
      </c>
      <c r="D1986" t="str">
        <f t="shared" ref="D1986:D2049" si="63">"list"&amp;ROW()&amp;","</f>
        <v>list1986,</v>
      </c>
    </row>
    <row r="1987" spans="1:4" x14ac:dyDescent="0.15">
      <c r="A1987">
        <v>20</v>
      </c>
      <c r="C1987" t="str">
        <f t="shared" si="62"/>
        <v>static struct ListNode list1987[1] = { {20, NULL} };</v>
      </c>
      <c r="D1987" t="str">
        <f t="shared" si="63"/>
        <v>list1987,</v>
      </c>
    </row>
    <row r="1988" spans="1:4" x14ac:dyDescent="0.15">
      <c r="A1988">
        <v>15</v>
      </c>
      <c r="C1988" t="str">
        <f t="shared" si="62"/>
        <v>static struct ListNode list1988[1] = { {15, NULL} };</v>
      </c>
      <c r="D1988" t="str">
        <f t="shared" si="63"/>
        <v>list1988,</v>
      </c>
    </row>
    <row r="1989" spans="1:4" x14ac:dyDescent="0.15">
      <c r="A1989">
        <v>19</v>
      </c>
      <c r="C1989" t="str">
        <f t="shared" si="62"/>
        <v>static struct ListNode list1989[1] = { {19, NULL} };</v>
      </c>
      <c r="D1989" t="str">
        <f t="shared" si="63"/>
        <v>list1989,</v>
      </c>
    </row>
    <row r="1990" spans="1:4" x14ac:dyDescent="0.15">
      <c r="A1990">
        <v>77</v>
      </c>
      <c r="C1990" t="str">
        <f t="shared" si="62"/>
        <v>static struct ListNode list1990[1] = { {77, NULL} };</v>
      </c>
      <c r="D1990" t="str">
        <f t="shared" si="63"/>
        <v>list1990,</v>
      </c>
    </row>
    <row r="1991" spans="1:4" x14ac:dyDescent="0.15">
      <c r="A1991">
        <v>95</v>
      </c>
      <c r="C1991" t="str">
        <f t="shared" si="62"/>
        <v>static struct ListNode list1991[1] = { {95, NULL} };</v>
      </c>
      <c r="D1991" t="str">
        <f t="shared" si="63"/>
        <v>list1991,</v>
      </c>
    </row>
    <row r="1992" spans="1:4" x14ac:dyDescent="0.15">
      <c r="A1992">
        <v>95</v>
      </c>
      <c r="C1992" t="str">
        <f t="shared" si="62"/>
        <v>static struct ListNode list1992[1] = { {95, NULL} };</v>
      </c>
      <c r="D1992" t="str">
        <f t="shared" si="63"/>
        <v>list1992,</v>
      </c>
    </row>
    <row r="1993" spans="1:4" x14ac:dyDescent="0.15">
      <c r="A1993">
        <v>64</v>
      </c>
      <c r="C1993" t="str">
        <f t="shared" si="62"/>
        <v>static struct ListNode list1993[1] = { {64, NULL} };</v>
      </c>
      <c r="D1993" t="str">
        <f t="shared" si="63"/>
        <v>list1993,</v>
      </c>
    </row>
    <row r="1994" spans="1:4" x14ac:dyDescent="0.15">
      <c r="A1994">
        <v>0</v>
      </c>
      <c r="C1994" t="str">
        <f t="shared" si="62"/>
        <v>static struct ListNode list1994[1] = { {0, NULL} };</v>
      </c>
      <c r="D1994" t="str">
        <f t="shared" si="63"/>
        <v>list1994,</v>
      </c>
    </row>
    <row r="1995" spans="1:4" x14ac:dyDescent="0.15">
      <c r="A1995">
        <v>18</v>
      </c>
      <c r="C1995" t="str">
        <f t="shared" si="62"/>
        <v>static struct ListNode list1995[1] = { {18, NULL} };</v>
      </c>
      <c r="D1995" t="str">
        <f t="shared" si="63"/>
        <v>list1995,</v>
      </c>
    </row>
    <row r="1996" spans="1:4" x14ac:dyDescent="0.15">
      <c r="A1996">
        <v>17</v>
      </c>
      <c r="C1996" t="str">
        <f t="shared" si="62"/>
        <v>static struct ListNode list1996[1] = { {17, NULL} };</v>
      </c>
      <c r="D1996" t="str">
        <f t="shared" si="63"/>
        <v>list1996,</v>
      </c>
    </row>
    <row r="1997" spans="1:4" x14ac:dyDescent="0.15">
      <c r="A1997">
        <v>23</v>
      </c>
      <c r="C1997" t="str">
        <f t="shared" si="62"/>
        <v>static struct ListNode list1997[1] = { {23, NULL} };</v>
      </c>
      <c r="D1997" t="str">
        <f t="shared" si="63"/>
        <v>list1997,</v>
      </c>
    </row>
    <row r="1998" spans="1:4" x14ac:dyDescent="0.15">
      <c r="A1998">
        <v>17</v>
      </c>
      <c r="C1998" t="str">
        <f t="shared" si="62"/>
        <v>static struct ListNode list1998[1] = { {17, NULL} };</v>
      </c>
      <c r="D1998" t="str">
        <f t="shared" si="63"/>
        <v>list1998,</v>
      </c>
    </row>
    <row r="1999" spans="1:4" x14ac:dyDescent="0.15">
      <c r="A1999">
        <v>54</v>
      </c>
      <c r="C1999" t="str">
        <f t="shared" si="62"/>
        <v>static struct ListNode list1999[1] = { {54, NULL} };</v>
      </c>
      <c r="D1999" t="str">
        <f t="shared" si="63"/>
        <v>list1999,</v>
      </c>
    </row>
    <row r="2000" spans="1:4" x14ac:dyDescent="0.15">
      <c r="A2000">
        <v>68</v>
      </c>
      <c r="C2000" t="str">
        <f t="shared" si="62"/>
        <v>static struct ListNode list2000[1] = { {68, NULL} };</v>
      </c>
      <c r="D2000" t="str">
        <f t="shared" si="63"/>
        <v>list2000,</v>
      </c>
    </row>
    <row r="2001" spans="1:4" x14ac:dyDescent="0.15">
      <c r="A2001">
        <v>87</v>
      </c>
      <c r="C2001" t="str">
        <f t="shared" si="62"/>
        <v>static struct ListNode list2001[1] = { {87, NULL} };</v>
      </c>
      <c r="D2001" t="str">
        <f t="shared" si="63"/>
        <v>list2001,</v>
      </c>
    </row>
    <row r="2002" spans="1:4" x14ac:dyDescent="0.15">
      <c r="A2002">
        <v>75</v>
      </c>
      <c r="C2002" t="str">
        <f t="shared" si="62"/>
        <v>static struct ListNode list2002[1] = { {75, NULL} };</v>
      </c>
      <c r="D2002" t="str">
        <f t="shared" si="63"/>
        <v>list2002,</v>
      </c>
    </row>
    <row r="2003" spans="1:4" x14ac:dyDescent="0.15">
      <c r="A2003">
        <v>13</v>
      </c>
      <c r="C2003" t="str">
        <f t="shared" si="62"/>
        <v>static struct ListNode list2003[1] = { {13, NULL} };</v>
      </c>
      <c r="D2003" t="str">
        <f t="shared" si="63"/>
        <v>list2003,</v>
      </c>
    </row>
    <row r="2004" spans="1:4" x14ac:dyDescent="0.15">
      <c r="A2004">
        <v>22</v>
      </c>
      <c r="C2004" t="str">
        <f t="shared" si="62"/>
        <v>static struct ListNode list2004[1] = { {22, NULL} };</v>
      </c>
      <c r="D2004" t="str">
        <f t="shared" si="63"/>
        <v>list2004,</v>
      </c>
    </row>
    <row r="2005" spans="1:4" x14ac:dyDescent="0.15">
      <c r="A2005">
        <v>57</v>
      </c>
      <c r="C2005" t="str">
        <f t="shared" si="62"/>
        <v>static struct ListNode list2005[1] = { {57, NULL} };</v>
      </c>
      <c r="D2005" t="str">
        <f t="shared" si="63"/>
        <v>list2005,</v>
      </c>
    </row>
    <row r="2006" spans="1:4" x14ac:dyDescent="0.15">
      <c r="A2006">
        <v>16</v>
      </c>
      <c r="C2006" t="str">
        <f t="shared" si="62"/>
        <v>static struct ListNode list2006[1] = { {16, NULL} };</v>
      </c>
      <c r="D2006" t="str">
        <f t="shared" si="63"/>
        <v>list2006,</v>
      </c>
    </row>
    <row r="2007" spans="1:4" x14ac:dyDescent="0.15">
      <c r="A2007">
        <v>82</v>
      </c>
      <c r="C2007" t="str">
        <f t="shared" si="62"/>
        <v>static struct ListNode list2007[1] = { {82, NULL} };</v>
      </c>
      <c r="D2007" t="str">
        <f t="shared" si="63"/>
        <v>list2007,</v>
      </c>
    </row>
    <row r="2008" spans="1:4" x14ac:dyDescent="0.15">
      <c r="A2008">
        <v>42</v>
      </c>
      <c r="C2008" t="str">
        <f t="shared" si="62"/>
        <v>static struct ListNode list2008[1] = { {42, NULL} };</v>
      </c>
      <c r="D2008" t="str">
        <f t="shared" si="63"/>
        <v>list2008,</v>
      </c>
    </row>
    <row r="2009" spans="1:4" x14ac:dyDescent="0.15">
      <c r="A2009">
        <v>62</v>
      </c>
      <c r="C2009" t="str">
        <f t="shared" si="62"/>
        <v>static struct ListNode list2009[1] = { {62, NULL} };</v>
      </c>
      <c r="D2009" t="str">
        <f t="shared" si="63"/>
        <v>list2009,</v>
      </c>
    </row>
    <row r="2010" spans="1:4" x14ac:dyDescent="0.15">
      <c r="A2010">
        <v>8</v>
      </c>
      <c r="C2010" t="str">
        <f t="shared" si="62"/>
        <v>static struct ListNode list2010[1] = { {8, NULL} };</v>
      </c>
      <c r="D2010" t="str">
        <f t="shared" si="63"/>
        <v>list2010,</v>
      </c>
    </row>
    <row r="2011" spans="1:4" x14ac:dyDescent="0.15">
      <c r="A2011">
        <v>40</v>
      </c>
      <c r="C2011" t="str">
        <f t="shared" si="62"/>
        <v>static struct ListNode list2011[1] = { {40, NULL} };</v>
      </c>
      <c r="D2011" t="str">
        <f t="shared" si="63"/>
        <v>list2011,</v>
      </c>
    </row>
    <row r="2012" spans="1:4" x14ac:dyDescent="0.15">
      <c r="A2012">
        <v>5</v>
      </c>
      <c r="C2012" t="str">
        <f t="shared" si="62"/>
        <v>static struct ListNode list2012[1] = { {5, NULL} };</v>
      </c>
      <c r="D2012" t="str">
        <f t="shared" si="63"/>
        <v>list2012,</v>
      </c>
    </row>
    <row r="2013" spans="1:4" x14ac:dyDescent="0.15">
      <c r="A2013">
        <v>70</v>
      </c>
      <c r="C2013" t="str">
        <f t="shared" si="62"/>
        <v>static struct ListNode list2013[1] = { {70, NULL} };</v>
      </c>
      <c r="D2013" t="str">
        <f t="shared" si="63"/>
        <v>list2013,</v>
      </c>
    </row>
    <row r="2014" spans="1:4" x14ac:dyDescent="0.15">
      <c r="A2014">
        <v>6</v>
      </c>
      <c r="C2014" t="str">
        <f t="shared" si="62"/>
        <v>static struct ListNode list2014[1] = { {6, NULL} };</v>
      </c>
      <c r="D2014" t="str">
        <f t="shared" si="63"/>
        <v>list2014,</v>
      </c>
    </row>
    <row r="2015" spans="1:4" x14ac:dyDescent="0.15">
      <c r="A2015">
        <v>1</v>
      </c>
      <c r="C2015" t="str">
        <f t="shared" si="62"/>
        <v>static struct ListNode list2015[1] = { {1, NULL} };</v>
      </c>
      <c r="D2015" t="str">
        <f t="shared" si="63"/>
        <v>list2015,</v>
      </c>
    </row>
    <row r="2016" spans="1:4" x14ac:dyDescent="0.15">
      <c r="A2016">
        <v>19</v>
      </c>
      <c r="C2016" t="str">
        <f t="shared" si="62"/>
        <v>static struct ListNode list2016[1] = { {19, NULL} };</v>
      </c>
      <c r="D2016" t="str">
        <f t="shared" si="63"/>
        <v>list2016,</v>
      </c>
    </row>
    <row r="2017" spans="1:4" x14ac:dyDescent="0.15">
      <c r="A2017">
        <v>20</v>
      </c>
      <c r="C2017" t="str">
        <f t="shared" si="62"/>
        <v>static struct ListNode list2017[1] = { {20, NULL} };</v>
      </c>
      <c r="D2017" t="str">
        <f t="shared" si="63"/>
        <v>list2017,</v>
      </c>
    </row>
    <row r="2018" spans="1:4" x14ac:dyDescent="0.15">
      <c r="A2018">
        <v>62</v>
      </c>
      <c r="C2018" t="str">
        <f t="shared" si="62"/>
        <v>static struct ListNode list2018[1] = { {62, NULL} };</v>
      </c>
      <c r="D2018" t="str">
        <f t="shared" si="63"/>
        <v>list2018,</v>
      </c>
    </row>
    <row r="2019" spans="1:4" x14ac:dyDescent="0.15">
      <c r="A2019">
        <v>17</v>
      </c>
      <c r="C2019" t="str">
        <f t="shared" si="62"/>
        <v>static struct ListNode list2019[1] = { {17, NULL} };</v>
      </c>
      <c r="D2019" t="str">
        <f t="shared" si="63"/>
        <v>list2019,</v>
      </c>
    </row>
    <row r="2020" spans="1:4" x14ac:dyDescent="0.15">
      <c r="A2020">
        <v>35</v>
      </c>
      <c r="C2020" t="str">
        <f t="shared" si="62"/>
        <v>static struct ListNode list2020[1] = { {35, NULL} };</v>
      </c>
      <c r="D2020" t="str">
        <f t="shared" si="63"/>
        <v>list2020,</v>
      </c>
    </row>
    <row r="2021" spans="1:4" x14ac:dyDescent="0.15">
      <c r="A2021">
        <v>52</v>
      </c>
      <c r="C2021" t="str">
        <f t="shared" si="62"/>
        <v>static struct ListNode list2021[1] = { {52, NULL} };</v>
      </c>
      <c r="D2021" t="str">
        <f t="shared" si="63"/>
        <v>list2021,</v>
      </c>
    </row>
    <row r="2022" spans="1:4" x14ac:dyDescent="0.15">
      <c r="A2022">
        <v>94</v>
      </c>
      <c r="C2022" t="str">
        <f t="shared" si="62"/>
        <v>static struct ListNode list2022[1] = { {94, NULL} };</v>
      </c>
      <c r="D2022" t="str">
        <f t="shared" si="63"/>
        <v>list2022,</v>
      </c>
    </row>
    <row r="2023" spans="1:4" x14ac:dyDescent="0.15">
      <c r="A2023">
        <v>35</v>
      </c>
      <c r="C2023" t="str">
        <f t="shared" si="62"/>
        <v>static struct ListNode list2023[1] = { {35, NULL} };</v>
      </c>
      <c r="D2023" t="str">
        <f t="shared" si="63"/>
        <v>list2023,</v>
      </c>
    </row>
    <row r="2024" spans="1:4" x14ac:dyDescent="0.15">
      <c r="A2024">
        <v>10</v>
      </c>
      <c r="C2024" t="str">
        <f t="shared" si="62"/>
        <v>static struct ListNode list2024[1] = { {10, NULL} };</v>
      </c>
      <c r="D2024" t="str">
        <f t="shared" si="63"/>
        <v>list2024,</v>
      </c>
    </row>
    <row r="2025" spans="1:4" x14ac:dyDescent="0.15">
      <c r="A2025">
        <v>31</v>
      </c>
      <c r="C2025" t="str">
        <f t="shared" si="62"/>
        <v>static struct ListNode list2025[1] = { {31, NULL} };</v>
      </c>
      <c r="D2025" t="str">
        <f t="shared" si="63"/>
        <v>list2025,</v>
      </c>
    </row>
    <row r="2026" spans="1:4" x14ac:dyDescent="0.15">
      <c r="A2026">
        <v>63</v>
      </c>
      <c r="C2026" t="str">
        <f t="shared" si="62"/>
        <v>static struct ListNode list2026[1] = { {63, NULL} };</v>
      </c>
      <c r="D2026" t="str">
        <f t="shared" si="63"/>
        <v>list2026,</v>
      </c>
    </row>
    <row r="2027" spans="1:4" x14ac:dyDescent="0.15">
      <c r="A2027">
        <v>51</v>
      </c>
      <c r="C2027" t="str">
        <f t="shared" si="62"/>
        <v>static struct ListNode list2027[1] = { {51, NULL} };</v>
      </c>
      <c r="D2027" t="str">
        <f t="shared" si="63"/>
        <v>list2027,</v>
      </c>
    </row>
    <row r="2028" spans="1:4" x14ac:dyDescent="0.15">
      <c r="A2028">
        <v>47</v>
      </c>
      <c r="C2028" t="str">
        <f t="shared" si="62"/>
        <v>static struct ListNode list2028[1] = { {47, NULL} };</v>
      </c>
      <c r="D2028" t="str">
        <f t="shared" si="63"/>
        <v>list2028,</v>
      </c>
    </row>
    <row r="2029" spans="1:4" x14ac:dyDescent="0.15">
      <c r="A2029">
        <v>51</v>
      </c>
      <c r="C2029" t="str">
        <f t="shared" si="62"/>
        <v>static struct ListNode list2029[1] = { {51, NULL} };</v>
      </c>
      <c r="D2029" t="str">
        <f t="shared" si="63"/>
        <v>list2029,</v>
      </c>
    </row>
    <row r="2030" spans="1:4" x14ac:dyDescent="0.15">
      <c r="A2030">
        <v>10</v>
      </c>
      <c r="C2030" t="str">
        <f t="shared" si="62"/>
        <v>static struct ListNode list2030[1] = { {10, NULL} };</v>
      </c>
      <c r="D2030" t="str">
        <f t="shared" si="63"/>
        <v>list2030,</v>
      </c>
    </row>
    <row r="2031" spans="1:4" x14ac:dyDescent="0.15">
      <c r="A2031">
        <v>49</v>
      </c>
      <c r="C2031" t="str">
        <f t="shared" si="62"/>
        <v>static struct ListNode list2031[1] = { {49, NULL} };</v>
      </c>
      <c r="D2031" t="str">
        <f t="shared" si="63"/>
        <v>list2031,</v>
      </c>
    </row>
    <row r="2032" spans="1:4" x14ac:dyDescent="0.15">
      <c r="A2032">
        <v>47</v>
      </c>
      <c r="C2032" t="str">
        <f t="shared" si="62"/>
        <v>static struct ListNode list2032[1] = { {47, NULL} };</v>
      </c>
      <c r="D2032" t="str">
        <f t="shared" si="63"/>
        <v>list2032,</v>
      </c>
    </row>
    <row r="2033" spans="1:4" x14ac:dyDescent="0.15">
      <c r="A2033">
        <v>34</v>
      </c>
      <c r="C2033" t="str">
        <f t="shared" si="62"/>
        <v>static struct ListNode list2033[1] = { {34, NULL} };</v>
      </c>
      <c r="D2033" t="str">
        <f t="shared" si="63"/>
        <v>list2033,</v>
      </c>
    </row>
    <row r="2034" spans="1:4" x14ac:dyDescent="0.15">
      <c r="A2034">
        <v>48</v>
      </c>
      <c r="C2034" t="str">
        <f t="shared" si="62"/>
        <v>static struct ListNode list2034[1] = { {48, NULL} };</v>
      </c>
      <c r="D2034" t="str">
        <f t="shared" si="63"/>
        <v>list2034,</v>
      </c>
    </row>
    <row r="2035" spans="1:4" x14ac:dyDescent="0.15">
      <c r="A2035">
        <v>23</v>
      </c>
      <c r="C2035" t="str">
        <f t="shared" si="62"/>
        <v>static struct ListNode list2035[1] = { {23, NULL} };</v>
      </c>
      <c r="D2035" t="str">
        <f t="shared" si="63"/>
        <v>list2035,</v>
      </c>
    </row>
    <row r="2036" spans="1:4" x14ac:dyDescent="0.15">
      <c r="A2036">
        <v>88</v>
      </c>
      <c r="C2036" t="str">
        <f t="shared" si="62"/>
        <v>static struct ListNode list2036[1] = { {88, NULL} };</v>
      </c>
      <c r="D2036" t="str">
        <f t="shared" si="63"/>
        <v>list2036,</v>
      </c>
    </row>
    <row r="2037" spans="1:4" x14ac:dyDescent="0.15">
      <c r="A2037">
        <v>71</v>
      </c>
      <c r="C2037" t="str">
        <f t="shared" si="62"/>
        <v>static struct ListNode list2037[1] = { {71, NULL} };</v>
      </c>
      <c r="D2037" t="str">
        <f t="shared" si="63"/>
        <v>list2037,</v>
      </c>
    </row>
    <row r="2038" spans="1:4" x14ac:dyDescent="0.15">
      <c r="A2038">
        <v>32</v>
      </c>
      <c r="C2038" t="str">
        <f t="shared" si="62"/>
        <v>static struct ListNode list2038[1] = { {32, NULL} };</v>
      </c>
      <c r="D2038" t="str">
        <f t="shared" si="63"/>
        <v>list2038,</v>
      </c>
    </row>
    <row r="2039" spans="1:4" x14ac:dyDescent="0.15">
      <c r="A2039">
        <v>59</v>
      </c>
      <c r="C2039" t="str">
        <f t="shared" si="62"/>
        <v>static struct ListNode list2039[1] = { {59, NULL} };</v>
      </c>
      <c r="D2039" t="str">
        <f t="shared" si="63"/>
        <v>list2039,</v>
      </c>
    </row>
    <row r="2040" spans="1:4" x14ac:dyDescent="0.15">
      <c r="A2040">
        <v>56</v>
      </c>
      <c r="C2040" t="str">
        <f t="shared" si="62"/>
        <v>static struct ListNode list2040[1] = { {56, NULL} };</v>
      </c>
      <c r="D2040" t="str">
        <f t="shared" si="63"/>
        <v>list2040,</v>
      </c>
    </row>
    <row r="2041" spans="1:4" x14ac:dyDescent="0.15">
      <c r="A2041">
        <v>45</v>
      </c>
      <c r="C2041" t="str">
        <f t="shared" si="62"/>
        <v>static struct ListNode list2041[1] = { {45, NULL} };</v>
      </c>
      <c r="D2041" t="str">
        <f t="shared" si="63"/>
        <v>list2041,</v>
      </c>
    </row>
    <row r="2042" spans="1:4" x14ac:dyDescent="0.15">
      <c r="A2042">
        <v>2</v>
      </c>
      <c r="C2042" t="str">
        <f t="shared" si="62"/>
        <v>static struct ListNode list2042[1] = { {2, NULL} };</v>
      </c>
      <c r="D2042" t="str">
        <f t="shared" si="63"/>
        <v>list2042,</v>
      </c>
    </row>
    <row r="2043" spans="1:4" x14ac:dyDescent="0.15">
      <c r="A2043">
        <v>23</v>
      </c>
      <c r="C2043" t="str">
        <f t="shared" si="62"/>
        <v>static struct ListNode list2043[1] = { {23, NULL} };</v>
      </c>
      <c r="D2043" t="str">
        <f t="shared" si="63"/>
        <v>list2043,</v>
      </c>
    </row>
    <row r="2044" spans="1:4" x14ac:dyDescent="0.15">
      <c r="A2044">
        <v>89</v>
      </c>
      <c r="C2044" t="str">
        <f t="shared" si="62"/>
        <v>static struct ListNode list2044[1] = { {89, NULL} };</v>
      </c>
      <c r="D2044" t="str">
        <f t="shared" si="63"/>
        <v>list2044,</v>
      </c>
    </row>
    <row r="2045" spans="1:4" x14ac:dyDescent="0.15">
      <c r="A2045">
        <v>19</v>
      </c>
      <c r="C2045" t="str">
        <f t="shared" si="62"/>
        <v>static struct ListNode list2045[1] = { {19, NULL} };</v>
      </c>
      <c r="D2045" t="str">
        <f t="shared" si="63"/>
        <v>list2045,</v>
      </c>
    </row>
    <row r="2046" spans="1:4" x14ac:dyDescent="0.15">
      <c r="A2046">
        <v>94</v>
      </c>
      <c r="C2046" t="str">
        <f t="shared" si="62"/>
        <v>static struct ListNode list2046[1] = { {94, NULL} };</v>
      </c>
      <c r="D2046" t="str">
        <f t="shared" si="63"/>
        <v>list2046,</v>
      </c>
    </row>
    <row r="2047" spans="1:4" x14ac:dyDescent="0.15">
      <c r="A2047">
        <v>86</v>
      </c>
      <c r="C2047" t="str">
        <f t="shared" si="62"/>
        <v>static struct ListNode list2047[1] = { {86, NULL} };</v>
      </c>
      <c r="D2047" t="str">
        <f t="shared" si="63"/>
        <v>list2047,</v>
      </c>
    </row>
    <row r="2048" spans="1:4" x14ac:dyDescent="0.15">
      <c r="A2048">
        <v>7</v>
      </c>
      <c r="C2048" t="str">
        <f t="shared" si="62"/>
        <v>static struct ListNode list2048[1] = { {7, NULL} };</v>
      </c>
      <c r="D2048" t="str">
        <f t="shared" si="63"/>
        <v>list2048,</v>
      </c>
    </row>
    <row r="2049" spans="1:4" x14ac:dyDescent="0.15">
      <c r="A2049">
        <v>92</v>
      </c>
      <c r="C2049" t="str">
        <f t="shared" si="62"/>
        <v>static struct ListNode list2049[1] = { {92, NULL} };</v>
      </c>
      <c r="D2049" t="str">
        <f t="shared" si="63"/>
        <v>list2049,</v>
      </c>
    </row>
    <row r="2050" spans="1:4" x14ac:dyDescent="0.15">
      <c r="A2050">
        <v>0</v>
      </c>
      <c r="C2050" t="str">
        <f t="shared" ref="C2050:C2113" si="64">"static struct ListNode list"&amp;ROW()&amp;"[1] = { {"&amp;A2050&amp;", NULL} };"</f>
        <v>static struct ListNode list2050[1] = { {0, NULL} };</v>
      </c>
      <c r="D2050" t="str">
        <f t="shared" ref="D2050:D2113" si="65">"list"&amp;ROW()&amp;","</f>
        <v>list2050,</v>
      </c>
    </row>
    <row r="2051" spans="1:4" x14ac:dyDescent="0.15">
      <c r="A2051">
        <v>46</v>
      </c>
      <c r="C2051" t="str">
        <f t="shared" si="64"/>
        <v>static struct ListNode list2051[1] = { {46, NULL} };</v>
      </c>
      <c r="D2051" t="str">
        <f t="shared" si="65"/>
        <v>list2051,</v>
      </c>
    </row>
    <row r="2052" spans="1:4" x14ac:dyDescent="0.15">
      <c r="A2052">
        <v>1</v>
      </c>
      <c r="C2052" t="str">
        <f t="shared" si="64"/>
        <v>static struct ListNode list2052[1] = { {1, NULL} };</v>
      </c>
      <c r="D2052" t="str">
        <f t="shared" si="65"/>
        <v>list2052,</v>
      </c>
    </row>
    <row r="2053" spans="1:4" x14ac:dyDescent="0.15">
      <c r="A2053">
        <v>65</v>
      </c>
      <c r="C2053" t="str">
        <f t="shared" si="64"/>
        <v>static struct ListNode list2053[1] = { {65, NULL} };</v>
      </c>
      <c r="D2053" t="str">
        <f t="shared" si="65"/>
        <v>list2053,</v>
      </c>
    </row>
    <row r="2054" spans="1:4" x14ac:dyDescent="0.15">
      <c r="A2054">
        <v>44</v>
      </c>
      <c r="C2054" t="str">
        <f t="shared" si="64"/>
        <v>static struct ListNode list2054[1] = { {44, NULL} };</v>
      </c>
      <c r="D2054" t="str">
        <f t="shared" si="65"/>
        <v>list2054,</v>
      </c>
    </row>
    <row r="2055" spans="1:4" x14ac:dyDescent="0.15">
      <c r="A2055">
        <v>56</v>
      </c>
      <c r="C2055" t="str">
        <f t="shared" si="64"/>
        <v>static struct ListNode list2055[1] = { {56, NULL} };</v>
      </c>
      <c r="D2055" t="str">
        <f t="shared" si="65"/>
        <v>list2055,</v>
      </c>
    </row>
    <row r="2056" spans="1:4" x14ac:dyDescent="0.15">
      <c r="A2056">
        <v>74</v>
      </c>
      <c r="C2056" t="str">
        <f t="shared" si="64"/>
        <v>static struct ListNode list2056[1] = { {74, NULL} };</v>
      </c>
      <c r="D2056" t="str">
        <f t="shared" si="65"/>
        <v>list2056,</v>
      </c>
    </row>
    <row r="2057" spans="1:4" x14ac:dyDescent="0.15">
      <c r="A2057">
        <v>17</v>
      </c>
      <c r="C2057" t="str">
        <f t="shared" si="64"/>
        <v>static struct ListNode list2057[1] = { {17, NULL} };</v>
      </c>
      <c r="D2057" t="str">
        <f t="shared" si="65"/>
        <v>list2057,</v>
      </c>
    </row>
    <row r="2058" spans="1:4" x14ac:dyDescent="0.15">
      <c r="A2058">
        <v>75</v>
      </c>
      <c r="C2058" t="str">
        <f t="shared" si="64"/>
        <v>static struct ListNode list2058[1] = { {75, NULL} };</v>
      </c>
      <c r="D2058" t="str">
        <f t="shared" si="65"/>
        <v>list2058,</v>
      </c>
    </row>
    <row r="2059" spans="1:4" x14ac:dyDescent="0.15">
      <c r="A2059">
        <v>95</v>
      </c>
      <c r="C2059" t="str">
        <f t="shared" si="64"/>
        <v>static struct ListNode list2059[1] = { {95, NULL} };</v>
      </c>
      <c r="D2059" t="str">
        <f t="shared" si="65"/>
        <v>list2059,</v>
      </c>
    </row>
    <row r="2060" spans="1:4" x14ac:dyDescent="0.15">
      <c r="A2060">
        <v>66</v>
      </c>
      <c r="C2060" t="str">
        <f t="shared" si="64"/>
        <v>static struct ListNode list2060[1] = { {66, NULL} };</v>
      </c>
      <c r="D2060" t="str">
        <f t="shared" si="65"/>
        <v>list2060,</v>
      </c>
    </row>
    <row r="2061" spans="1:4" x14ac:dyDescent="0.15">
      <c r="A2061">
        <v>64</v>
      </c>
      <c r="C2061" t="str">
        <f t="shared" si="64"/>
        <v>static struct ListNode list2061[1] = { {64, NULL} };</v>
      </c>
      <c r="D2061" t="str">
        <f t="shared" si="65"/>
        <v>list2061,</v>
      </c>
    </row>
    <row r="2062" spans="1:4" x14ac:dyDescent="0.15">
      <c r="A2062">
        <v>91</v>
      </c>
      <c r="C2062" t="str">
        <f t="shared" si="64"/>
        <v>static struct ListNode list2062[1] = { {91, NULL} };</v>
      </c>
      <c r="D2062" t="str">
        <f t="shared" si="65"/>
        <v>list2062,</v>
      </c>
    </row>
    <row r="2063" spans="1:4" x14ac:dyDescent="0.15">
      <c r="A2063">
        <v>91</v>
      </c>
      <c r="C2063" t="str">
        <f t="shared" si="64"/>
        <v>static struct ListNode list2063[1] = { {91, NULL} };</v>
      </c>
      <c r="D2063" t="str">
        <f t="shared" si="65"/>
        <v>list2063,</v>
      </c>
    </row>
    <row r="2064" spans="1:4" x14ac:dyDescent="0.15">
      <c r="A2064">
        <v>40</v>
      </c>
      <c r="C2064" t="str">
        <f t="shared" si="64"/>
        <v>static struct ListNode list2064[1] = { {40, NULL} };</v>
      </c>
      <c r="D2064" t="str">
        <f t="shared" si="65"/>
        <v>list2064,</v>
      </c>
    </row>
    <row r="2065" spans="1:4" x14ac:dyDescent="0.15">
      <c r="A2065">
        <v>56</v>
      </c>
      <c r="C2065" t="str">
        <f t="shared" si="64"/>
        <v>static struct ListNode list2065[1] = { {56, NULL} };</v>
      </c>
      <c r="D2065" t="str">
        <f t="shared" si="65"/>
        <v>list2065,</v>
      </c>
    </row>
    <row r="2066" spans="1:4" x14ac:dyDescent="0.15">
      <c r="A2066">
        <v>59</v>
      </c>
      <c r="C2066" t="str">
        <f t="shared" si="64"/>
        <v>static struct ListNode list2066[1] = { {59, NULL} };</v>
      </c>
      <c r="D2066" t="str">
        <f t="shared" si="65"/>
        <v>list2066,</v>
      </c>
    </row>
    <row r="2067" spans="1:4" x14ac:dyDescent="0.15">
      <c r="A2067">
        <v>97</v>
      </c>
      <c r="C2067" t="str">
        <f t="shared" si="64"/>
        <v>static struct ListNode list2067[1] = { {97, NULL} };</v>
      </c>
      <c r="D2067" t="str">
        <f t="shared" si="65"/>
        <v>list2067,</v>
      </c>
    </row>
    <row r="2068" spans="1:4" x14ac:dyDescent="0.15">
      <c r="A2068">
        <v>97</v>
      </c>
      <c r="C2068" t="str">
        <f t="shared" si="64"/>
        <v>static struct ListNode list2068[1] = { {97, NULL} };</v>
      </c>
      <c r="D2068" t="str">
        <f t="shared" si="65"/>
        <v>list2068,</v>
      </c>
    </row>
    <row r="2069" spans="1:4" x14ac:dyDescent="0.15">
      <c r="A2069">
        <v>9</v>
      </c>
      <c r="C2069" t="str">
        <f t="shared" si="64"/>
        <v>static struct ListNode list2069[1] = { {9, NULL} };</v>
      </c>
      <c r="D2069" t="str">
        <f t="shared" si="65"/>
        <v>list2069,</v>
      </c>
    </row>
    <row r="2070" spans="1:4" x14ac:dyDescent="0.15">
      <c r="A2070">
        <v>63</v>
      </c>
      <c r="C2070" t="str">
        <f t="shared" si="64"/>
        <v>static struct ListNode list2070[1] = { {63, NULL} };</v>
      </c>
      <c r="D2070" t="str">
        <f t="shared" si="65"/>
        <v>list2070,</v>
      </c>
    </row>
    <row r="2071" spans="1:4" x14ac:dyDescent="0.15">
      <c r="A2071">
        <v>22</v>
      </c>
      <c r="C2071" t="str">
        <f t="shared" si="64"/>
        <v>static struct ListNode list2071[1] = { {22, NULL} };</v>
      </c>
      <c r="D2071" t="str">
        <f t="shared" si="65"/>
        <v>list2071,</v>
      </c>
    </row>
    <row r="2072" spans="1:4" x14ac:dyDescent="0.15">
      <c r="A2072">
        <v>85</v>
      </c>
      <c r="C2072" t="str">
        <f t="shared" si="64"/>
        <v>static struct ListNode list2072[1] = { {85, NULL} };</v>
      </c>
      <c r="D2072" t="str">
        <f t="shared" si="65"/>
        <v>list2072,</v>
      </c>
    </row>
    <row r="2073" spans="1:4" x14ac:dyDescent="0.15">
      <c r="A2073">
        <v>99</v>
      </c>
      <c r="C2073" t="str">
        <f t="shared" si="64"/>
        <v>static struct ListNode list2073[1] = { {99, NULL} };</v>
      </c>
      <c r="D2073" t="str">
        <f t="shared" si="65"/>
        <v>list2073,</v>
      </c>
    </row>
    <row r="2074" spans="1:4" x14ac:dyDescent="0.15">
      <c r="A2074">
        <v>19</v>
      </c>
      <c r="C2074" t="str">
        <f t="shared" si="64"/>
        <v>static struct ListNode list2074[1] = { {19, NULL} };</v>
      </c>
      <c r="D2074" t="str">
        <f t="shared" si="65"/>
        <v>list2074,</v>
      </c>
    </row>
    <row r="2075" spans="1:4" x14ac:dyDescent="0.15">
      <c r="A2075">
        <v>20</v>
      </c>
      <c r="C2075" t="str">
        <f t="shared" si="64"/>
        <v>static struct ListNode list2075[1] = { {20, NULL} };</v>
      </c>
      <c r="D2075" t="str">
        <f t="shared" si="65"/>
        <v>list2075,</v>
      </c>
    </row>
    <row r="2076" spans="1:4" x14ac:dyDescent="0.15">
      <c r="A2076">
        <v>92</v>
      </c>
      <c r="C2076" t="str">
        <f t="shared" si="64"/>
        <v>static struct ListNode list2076[1] = { {92, NULL} };</v>
      </c>
      <c r="D2076" t="str">
        <f t="shared" si="65"/>
        <v>list2076,</v>
      </c>
    </row>
    <row r="2077" spans="1:4" x14ac:dyDescent="0.15">
      <c r="A2077">
        <v>48</v>
      </c>
      <c r="C2077" t="str">
        <f t="shared" si="64"/>
        <v>static struct ListNode list2077[1] = { {48, NULL} };</v>
      </c>
      <c r="D2077" t="str">
        <f t="shared" si="65"/>
        <v>list2077,</v>
      </c>
    </row>
    <row r="2078" spans="1:4" x14ac:dyDescent="0.15">
      <c r="A2078">
        <v>53</v>
      </c>
      <c r="C2078" t="str">
        <f t="shared" si="64"/>
        <v>static struct ListNode list2078[1] = { {53, NULL} };</v>
      </c>
      <c r="D2078" t="str">
        <f t="shared" si="65"/>
        <v>list2078,</v>
      </c>
    </row>
    <row r="2079" spans="1:4" x14ac:dyDescent="0.15">
      <c r="A2079">
        <v>76</v>
      </c>
      <c r="C2079" t="str">
        <f t="shared" si="64"/>
        <v>static struct ListNode list2079[1] = { {76, NULL} };</v>
      </c>
      <c r="D2079" t="str">
        <f t="shared" si="65"/>
        <v>list2079,</v>
      </c>
    </row>
    <row r="2080" spans="1:4" x14ac:dyDescent="0.15">
      <c r="A2080">
        <v>76</v>
      </c>
      <c r="C2080" t="str">
        <f t="shared" si="64"/>
        <v>static struct ListNode list2080[1] = { {76, NULL} };</v>
      </c>
      <c r="D2080" t="str">
        <f t="shared" si="65"/>
        <v>list2080,</v>
      </c>
    </row>
    <row r="2081" spans="1:4" x14ac:dyDescent="0.15">
      <c r="A2081">
        <v>33</v>
      </c>
      <c r="C2081" t="str">
        <f t="shared" si="64"/>
        <v>static struct ListNode list2081[1] = { {33, NULL} };</v>
      </c>
      <c r="D2081" t="str">
        <f t="shared" si="65"/>
        <v>list2081,</v>
      </c>
    </row>
    <row r="2082" spans="1:4" x14ac:dyDescent="0.15">
      <c r="A2082">
        <v>97</v>
      </c>
      <c r="C2082" t="str">
        <f t="shared" si="64"/>
        <v>static struct ListNode list2082[1] = { {97, NULL} };</v>
      </c>
      <c r="D2082" t="str">
        <f t="shared" si="65"/>
        <v>list2082,</v>
      </c>
    </row>
    <row r="2083" spans="1:4" x14ac:dyDescent="0.15">
      <c r="A2083">
        <v>93</v>
      </c>
      <c r="C2083" t="str">
        <f t="shared" si="64"/>
        <v>static struct ListNode list2083[1] = { {93, NULL} };</v>
      </c>
      <c r="D2083" t="str">
        <f t="shared" si="65"/>
        <v>list2083,</v>
      </c>
    </row>
    <row r="2084" spans="1:4" x14ac:dyDescent="0.15">
      <c r="A2084">
        <v>3</v>
      </c>
      <c r="C2084" t="str">
        <f t="shared" si="64"/>
        <v>static struct ListNode list2084[1] = { {3, NULL} };</v>
      </c>
      <c r="D2084" t="str">
        <f t="shared" si="65"/>
        <v>list2084,</v>
      </c>
    </row>
    <row r="2085" spans="1:4" x14ac:dyDescent="0.15">
      <c r="A2085">
        <v>8</v>
      </c>
      <c r="C2085" t="str">
        <f t="shared" si="64"/>
        <v>static struct ListNode list2085[1] = { {8, NULL} };</v>
      </c>
      <c r="D2085" t="str">
        <f t="shared" si="65"/>
        <v>list2085,</v>
      </c>
    </row>
    <row r="2086" spans="1:4" x14ac:dyDescent="0.15">
      <c r="A2086">
        <v>74</v>
      </c>
      <c r="C2086" t="str">
        <f t="shared" si="64"/>
        <v>static struct ListNode list2086[1] = { {74, NULL} };</v>
      </c>
      <c r="D2086" t="str">
        <f t="shared" si="65"/>
        <v>list2086,</v>
      </c>
    </row>
    <row r="2087" spans="1:4" x14ac:dyDescent="0.15">
      <c r="A2087">
        <v>66</v>
      </c>
      <c r="C2087" t="str">
        <f t="shared" si="64"/>
        <v>static struct ListNode list2087[1] = { {66, NULL} };</v>
      </c>
      <c r="D2087" t="str">
        <f t="shared" si="65"/>
        <v>list2087,</v>
      </c>
    </row>
    <row r="2088" spans="1:4" x14ac:dyDescent="0.15">
      <c r="A2088">
        <v>3</v>
      </c>
      <c r="C2088" t="str">
        <f t="shared" si="64"/>
        <v>static struct ListNode list2088[1] = { {3, NULL} };</v>
      </c>
      <c r="D2088" t="str">
        <f t="shared" si="65"/>
        <v>list2088,</v>
      </c>
    </row>
    <row r="2089" spans="1:4" x14ac:dyDescent="0.15">
      <c r="A2089">
        <v>30</v>
      </c>
      <c r="C2089" t="str">
        <f t="shared" si="64"/>
        <v>static struct ListNode list2089[1] = { {30, NULL} };</v>
      </c>
      <c r="D2089" t="str">
        <f t="shared" si="65"/>
        <v>list2089,</v>
      </c>
    </row>
    <row r="2090" spans="1:4" x14ac:dyDescent="0.15">
      <c r="A2090">
        <v>81</v>
      </c>
      <c r="C2090" t="str">
        <f t="shared" si="64"/>
        <v>static struct ListNode list2090[1] = { {81, NULL} };</v>
      </c>
      <c r="D2090" t="str">
        <f t="shared" si="65"/>
        <v>list2090,</v>
      </c>
    </row>
    <row r="2091" spans="1:4" x14ac:dyDescent="0.15">
      <c r="A2091">
        <v>86</v>
      </c>
      <c r="C2091" t="str">
        <f t="shared" si="64"/>
        <v>static struct ListNode list2091[1] = { {86, NULL} };</v>
      </c>
      <c r="D2091" t="str">
        <f t="shared" si="65"/>
        <v>list2091,</v>
      </c>
    </row>
    <row r="2092" spans="1:4" x14ac:dyDescent="0.15">
      <c r="A2092">
        <v>25</v>
      </c>
      <c r="C2092" t="str">
        <f t="shared" si="64"/>
        <v>static struct ListNode list2092[1] = { {25, NULL} };</v>
      </c>
      <c r="D2092" t="str">
        <f t="shared" si="65"/>
        <v>list2092,</v>
      </c>
    </row>
    <row r="2093" spans="1:4" x14ac:dyDescent="0.15">
      <c r="A2093">
        <v>69</v>
      </c>
      <c r="C2093" t="str">
        <f t="shared" si="64"/>
        <v>static struct ListNode list2093[1] = { {69, NULL} };</v>
      </c>
      <c r="D2093" t="str">
        <f t="shared" si="65"/>
        <v>list2093,</v>
      </c>
    </row>
    <row r="2094" spans="1:4" x14ac:dyDescent="0.15">
      <c r="A2094">
        <v>25</v>
      </c>
      <c r="C2094" t="str">
        <f t="shared" si="64"/>
        <v>static struct ListNode list2094[1] = { {25, NULL} };</v>
      </c>
      <c r="D2094" t="str">
        <f t="shared" si="65"/>
        <v>list2094,</v>
      </c>
    </row>
    <row r="2095" spans="1:4" x14ac:dyDescent="0.15">
      <c r="A2095">
        <v>58</v>
      </c>
      <c r="C2095" t="str">
        <f t="shared" si="64"/>
        <v>static struct ListNode list2095[1] = { {58, NULL} };</v>
      </c>
      <c r="D2095" t="str">
        <f t="shared" si="65"/>
        <v>list2095,</v>
      </c>
    </row>
    <row r="2096" spans="1:4" x14ac:dyDescent="0.15">
      <c r="A2096">
        <v>85</v>
      </c>
      <c r="C2096" t="str">
        <f t="shared" si="64"/>
        <v>static struct ListNode list2096[1] = { {85, NULL} };</v>
      </c>
      <c r="D2096" t="str">
        <f t="shared" si="65"/>
        <v>list2096,</v>
      </c>
    </row>
    <row r="2097" spans="1:4" x14ac:dyDescent="0.15">
      <c r="A2097">
        <v>99</v>
      </c>
      <c r="C2097" t="str">
        <f t="shared" si="64"/>
        <v>static struct ListNode list2097[1] = { {99, NULL} };</v>
      </c>
      <c r="D2097" t="str">
        <f t="shared" si="65"/>
        <v>list2097,</v>
      </c>
    </row>
    <row r="2098" spans="1:4" x14ac:dyDescent="0.15">
      <c r="A2098">
        <v>21</v>
      </c>
      <c r="C2098" t="str">
        <f t="shared" si="64"/>
        <v>static struct ListNode list2098[1] = { {21, NULL} };</v>
      </c>
      <c r="D2098" t="str">
        <f t="shared" si="65"/>
        <v>list2098,</v>
      </c>
    </row>
    <row r="2099" spans="1:4" x14ac:dyDescent="0.15">
      <c r="A2099">
        <v>14</v>
      </c>
      <c r="C2099" t="str">
        <f t="shared" si="64"/>
        <v>static struct ListNode list2099[1] = { {14, NULL} };</v>
      </c>
      <c r="D2099" t="str">
        <f t="shared" si="65"/>
        <v>list2099,</v>
      </c>
    </row>
    <row r="2100" spans="1:4" x14ac:dyDescent="0.15">
      <c r="A2100">
        <v>60</v>
      </c>
      <c r="C2100" t="str">
        <f t="shared" si="64"/>
        <v>static struct ListNode list2100[1] = { {60, NULL} };</v>
      </c>
      <c r="D2100" t="str">
        <f t="shared" si="65"/>
        <v>list2100,</v>
      </c>
    </row>
    <row r="2101" spans="1:4" x14ac:dyDescent="0.15">
      <c r="A2101">
        <v>56</v>
      </c>
      <c r="C2101" t="str">
        <f t="shared" si="64"/>
        <v>static struct ListNode list2101[1] = { {56, NULL} };</v>
      </c>
      <c r="D2101" t="str">
        <f t="shared" si="65"/>
        <v>list2101,</v>
      </c>
    </row>
    <row r="2102" spans="1:4" x14ac:dyDescent="0.15">
      <c r="A2102">
        <v>72</v>
      </c>
      <c r="C2102" t="str">
        <f t="shared" si="64"/>
        <v>static struct ListNode list2102[1] = { {72, NULL} };</v>
      </c>
      <c r="D2102" t="str">
        <f t="shared" si="65"/>
        <v>list2102,</v>
      </c>
    </row>
    <row r="2103" spans="1:4" x14ac:dyDescent="0.15">
      <c r="A2103">
        <v>53</v>
      </c>
      <c r="C2103" t="str">
        <f t="shared" si="64"/>
        <v>static struct ListNode list2103[1] = { {53, NULL} };</v>
      </c>
      <c r="D2103" t="str">
        <f t="shared" si="65"/>
        <v>list2103,</v>
      </c>
    </row>
    <row r="2104" spans="1:4" x14ac:dyDescent="0.15">
      <c r="A2104">
        <v>53</v>
      </c>
      <c r="C2104" t="str">
        <f t="shared" si="64"/>
        <v>static struct ListNode list2104[1] = { {53, NULL} };</v>
      </c>
      <c r="D2104" t="str">
        <f t="shared" si="65"/>
        <v>list2104,</v>
      </c>
    </row>
    <row r="2105" spans="1:4" x14ac:dyDescent="0.15">
      <c r="A2105">
        <v>75</v>
      </c>
      <c r="C2105" t="str">
        <f t="shared" si="64"/>
        <v>static struct ListNode list2105[1] = { {75, NULL} };</v>
      </c>
      <c r="D2105" t="str">
        <f t="shared" si="65"/>
        <v>list2105,</v>
      </c>
    </row>
    <row r="2106" spans="1:4" x14ac:dyDescent="0.15">
      <c r="A2106">
        <v>81</v>
      </c>
      <c r="C2106" t="str">
        <f t="shared" si="64"/>
        <v>static struct ListNode list2106[1] = { {81, NULL} };</v>
      </c>
      <c r="D2106" t="str">
        <f t="shared" si="65"/>
        <v>list2106,</v>
      </c>
    </row>
    <row r="2107" spans="1:4" x14ac:dyDescent="0.15">
      <c r="A2107">
        <v>55</v>
      </c>
      <c r="C2107" t="str">
        <f t="shared" si="64"/>
        <v>static struct ListNode list2107[1] = { {55, NULL} };</v>
      </c>
      <c r="D2107" t="str">
        <f t="shared" si="65"/>
        <v>list2107,</v>
      </c>
    </row>
    <row r="2108" spans="1:4" x14ac:dyDescent="0.15">
      <c r="A2108">
        <v>62</v>
      </c>
      <c r="C2108" t="str">
        <f t="shared" si="64"/>
        <v>static struct ListNode list2108[1] = { {62, NULL} };</v>
      </c>
      <c r="D2108" t="str">
        <f t="shared" si="65"/>
        <v>list2108,</v>
      </c>
    </row>
    <row r="2109" spans="1:4" x14ac:dyDescent="0.15">
      <c r="A2109">
        <v>48</v>
      </c>
      <c r="C2109" t="str">
        <f t="shared" si="64"/>
        <v>static struct ListNode list2109[1] = { {48, NULL} };</v>
      </c>
      <c r="D2109" t="str">
        <f t="shared" si="65"/>
        <v>list2109,</v>
      </c>
    </row>
    <row r="2110" spans="1:4" x14ac:dyDescent="0.15">
      <c r="A2110">
        <v>45</v>
      </c>
      <c r="C2110" t="str">
        <f t="shared" si="64"/>
        <v>static struct ListNode list2110[1] = { {45, NULL} };</v>
      </c>
      <c r="D2110" t="str">
        <f t="shared" si="65"/>
        <v>list2110,</v>
      </c>
    </row>
    <row r="2111" spans="1:4" x14ac:dyDescent="0.15">
      <c r="A2111">
        <v>52</v>
      </c>
      <c r="C2111" t="str">
        <f t="shared" si="64"/>
        <v>static struct ListNode list2111[1] = { {52, NULL} };</v>
      </c>
      <c r="D2111" t="str">
        <f t="shared" si="65"/>
        <v>list2111,</v>
      </c>
    </row>
    <row r="2112" spans="1:4" x14ac:dyDescent="0.15">
      <c r="A2112">
        <v>70</v>
      </c>
      <c r="C2112" t="str">
        <f t="shared" si="64"/>
        <v>static struct ListNode list2112[1] = { {70, NULL} };</v>
      </c>
      <c r="D2112" t="str">
        <f t="shared" si="65"/>
        <v>list2112,</v>
      </c>
    </row>
    <row r="2113" spans="1:4" x14ac:dyDescent="0.15">
      <c r="A2113">
        <v>31</v>
      </c>
      <c r="C2113" t="str">
        <f t="shared" si="64"/>
        <v>static struct ListNode list2113[1] = { {31, NULL} };</v>
      </c>
      <c r="D2113" t="str">
        <f t="shared" si="65"/>
        <v>list2113,</v>
      </c>
    </row>
    <row r="2114" spans="1:4" x14ac:dyDescent="0.15">
      <c r="A2114">
        <v>0</v>
      </c>
      <c r="C2114" t="str">
        <f t="shared" ref="C2114:C2177" si="66">"static struct ListNode list"&amp;ROW()&amp;"[1] = { {"&amp;A2114&amp;", NULL} };"</f>
        <v>static struct ListNode list2114[1] = { {0, NULL} };</v>
      </c>
      <c r="D2114" t="str">
        <f t="shared" ref="D2114:D2177" si="67">"list"&amp;ROW()&amp;","</f>
        <v>list2114,</v>
      </c>
    </row>
    <row r="2115" spans="1:4" x14ac:dyDescent="0.15">
      <c r="A2115">
        <v>63</v>
      </c>
      <c r="C2115" t="str">
        <f t="shared" si="66"/>
        <v>static struct ListNode list2115[1] = { {63, NULL} };</v>
      </c>
      <c r="D2115" t="str">
        <f t="shared" si="67"/>
        <v>list2115,</v>
      </c>
    </row>
    <row r="2116" spans="1:4" x14ac:dyDescent="0.15">
      <c r="A2116">
        <v>47</v>
      </c>
      <c r="C2116" t="str">
        <f t="shared" si="66"/>
        <v>static struct ListNode list2116[1] = { {47, NULL} };</v>
      </c>
      <c r="D2116" t="str">
        <f t="shared" si="67"/>
        <v>list2116,</v>
      </c>
    </row>
    <row r="2117" spans="1:4" x14ac:dyDescent="0.15">
      <c r="A2117">
        <v>19</v>
      </c>
      <c r="C2117" t="str">
        <f t="shared" si="66"/>
        <v>static struct ListNode list2117[1] = { {19, NULL} };</v>
      </c>
      <c r="D2117" t="str">
        <f t="shared" si="67"/>
        <v>list2117,</v>
      </c>
    </row>
    <row r="2118" spans="1:4" x14ac:dyDescent="0.15">
      <c r="A2118">
        <v>70</v>
      </c>
      <c r="C2118" t="str">
        <f t="shared" si="66"/>
        <v>static struct ListNode list2118[1] = { {70, NULL} };</v>
      </c>
      <c r="D2118" t="str">
        <f t="shared" si="67"/>
        <v>list2118,</v>
      </c>
    </row>
    <row r="2119" spans="1:4" x14ac:dyDescent="0.15">
      <c r="A2119">
        <v>1</v>
      </c>
      <c r="C2119" t="str">
        <f t="shared" si="66"/>
        <v>static struct ListNode list2119[1] = { {1, NULL} };</v>
      </c>
      <c r="D2119" t="str">
        <f t="shared" si="67"/>
        <v>list2119,</v>
      </c>
    </row>
    <row r="2120" spans="1:4" x14ac:dyDescent="0.15">
      <c r="A2120">
        <v>59</v>
      </c>
      <c r="C2120" t="str">
        <f t="shared" si="66"/>
        <v>static struct ListNode list2120[1] = { {59, NULL} };</v>
      </c>
      <c r="D2120" t="str">
        <f t="shared" si="67"/>
        <v>list2120,</v>
      </c>
    </row>
    <row r="2121" spans="1:4" x14ac:dyDescent="0.15">
      <c r="A2121">
        <v>82</v>
      </c>
      <c r="C2121" t="str">
        <f t="shared" si="66"/>
        <v>static struct ListNode list2121[1] = { {82, NULL} };</v>
      </c>
      <c r="D2121" t="str">
        <f t="shared" si="67"/>
        <v>list2121,</v>
      </c>
    </row>
    <row r="2122" spans="1:4" x14ac:dyDescent="0.15">
      <c r="A2122">
        <v>79</v>
      </c>
      <c r="C2122" t="str">
        <f t="shared" si="66"/>
        <v>static struct ListNode list2122[1] = { {79, NULL} };</v>
      </c>
      <c r="D2122" t="str">
        <f t="shared" si="67"/>
        <v>list2122,</v>
      </c>
    </row>
    <row r="2123" spans="1:4" x14ac:dyDescent="0.15">
      <c r="A2123">
        <v>96</v>
      </c>
      <c r="C2123" t="str">
        <f t="shared" si="66"/>
        <v>static struct ListNode list2123[1] = { {96, NULL} };</v>
      </c>
      <c r="D2123" t="str">
        <f t="shared" si="67"/>
        <v>list2123,</v>
      </c>
    </row>
    <row r="2124" spans="1:4" x14ac:dyDescent="0.15">
      <c r="A2124">
        <v>29</v>
      </c>
      <c r="C2124" t="str">
        <f t="shared" si="66"/>
        <v>static struct ListNode list2124[1] = { {29, NULL} };</v>
      </c>
      <c r="D2124" t="str">
        <f t="shared" si="67"/>
        <v>list2124,</v>
      </c>
    </row>
    <row r="2125" spans="1:4" x14ac:dyDescent="0.15">
      <c r="A2125">
        <v>1</v>
      </c>
      <c r="C2125" t="str">
        <f t="shared" si="66"/>
        <v>static struct ListNode list2125[1] = { {1, NULL} };</v>
      </c>
      <c r="D2125" t="str">
        <f t="shared" si="67"/>
        <v>list2125,</v>
      </c>
    </row>
    <row r="2126" spans="1:4" x14ac:dyDescent="0.15">
      <c r="A2126">
        <v>56</v>
      </c>
      <c r="C2126" t="str">
        <f t="shared" si="66"/>
        <v>static struct ListNode list2126[1] = { {56, NULL} };</v>
      </c>
      <c r="D2126" t="str">
        <f t="shared" si="67"/>
        <v>list2126,</v>
      </c>
    </row>
    <row r="2127" spans="1:4" x14ac:dyDescent="0.15">
      <c r="A2127">
        <v>30</v>
      </c>
      <c r="C2127" t="str">
        <f t="shared" si="66"/>
        <v>static struct ListNode list2127[1] = { {30, NULL} };</v>
      </c>
      <c r="D2127" t="str">
        <f t="shared" si="67"/>
        <v>list2127,</v>
      </c>
    </row>
    <row r="2128" spans="1:4" x14ac:dyDescent="0.15">
      <c r="A2128">
        <v>81</v>
      </c>
      <c r="C2128" t="str">
        <f t="shared" si="66"/>
        <v>static struct ListNode list2128[1] = { {81, NULL} };</v>
      </c>
      <c r="D2128" t="str">
        <f t="shared" si="67"/>
        <v>list2128,</v>
      </c>
    </row>
    <row r="2129" spans="1:4" x14ac:dyDescent="0.15">
      <c r="A2129">
        <v>20</v>
      </c>
      <c r="C2129" t="str">
        <f t="shared" si="66"/>
        <v>static struct ListNode list2129[1] = { {20, NULL} };</v>
      </c>
      <c r="D2129" t="str">
        <f t="shared" si="67"/>
        <v>list2129,</v>
      </c>
    </row>
    <row r="2130" spans="1:4" x14ac:dyDescent="0.15">
      <c r="A2130">
        <v>62</v>
      </c>
      <c r="C2130" t="str">
        <f t="shared" si="66"/>
        <v>static struct ListNode list2130[1] = { {62, NULL} };</v>
      </c>
      <c r="D2130" t="str">
        <f t="shared" si="67"/>
        <v>list2130,</v>
      </c>
    </row>
    <row r="2131" spans="1:4" x14ac:dyDescent="0.15">
      <c r="A2131">
        <v>51</v>
      </c>
      <c r="C2131" t="str">
        <f t="shared" si="66"/>
        <v>static struct ListNode list2131[1] = { {51, NULL} };</v>
      </c>
      <c r="D2131" t="str">
        <f t="shared" si="67"/>
        <v>list2131,</v>
      </c>
    </row>
    <row r="2132" spans="1:4" x14ac:dyDescent="0.15">
      <c r="A2132">
        <v>45</v>
      </c>
      <c r="C2132" t="str">
        <f t="shared" si="66"/>
        <v>static struct ListNode list2132[1] = { {45, NULL} };</v>
      </c>
      <c r="D2132" t="str">
        <f t="shared" si="67"/>
        <v>list2132,</v>
      </c>
    </row>
    <row r="2133" spans="1:4" x14ac:dyDescent="0.15">
      <c r="A2133">
        <v>70</v>
      </c>
      <c r="C2133" t="str">
        <f t="shared" si="66"/>
        <v>static struct ListNode list2133[1] = { {70, NULL} };</v>
      </c>
      <c r="D2133" t="str">
        <f t="shared" si="67"/>
        <v>list2133,</v>
      </c>
    </row>
    <row r="2134" spans="1:4" x14ac:dyDescent="0.15">
      <c r="A2134">
        <v>54</v>
      </c>
      <c r="C2134" t="str">
        <f t="shared" si="66"/>
        <v>static struct ListNode list2134[1] = { {54, NULL} };</v>
      </c>
      <c r="D2134" t="str">
        <f t="shared" si="67"/>
        <v>list2134,</v>
      </c>
    </row>
    <row r="2135" spans="1:4" x14ac:dyDescent="0.15">
      <c r="A2135">
        <v>57</v>
      </c>
      <c r="C2135" t="str">
        <f t="shared" si="66"/>
        <v>static struct ListNode list2135[1] = { {57, NULL} };</v>
      </c>
      <c r="D2135" t="str">
        <f t="shared" si="67"/>
        <v>list2135,</v>
      </c>
    </row>
    <row r="2136" spans="1:4" x14ac:dyDescent="0.15">
      <c r="A2136">
        <v>93</v>
      </c>
      <c r="C2136" t="str">
        <f t="shared" si="66"/>
        <v>static struct ListNode list2136[1] = { {93, NULL} };</v>
      </c>
      <c r="D2136" t="str">
        <f t="shared" si="67"/>
        <v>list2136,</v>
      </c>
    </row>
    <row r="2137" spans="1:4" x14ac:dyDescent="0.15">
      <c r="A2137">
        <v>15</v>
      </c>
      <c r="C2137" t="str">
        <f t="shared" si="66"/>
        <v>static struct ListNode list2137[1] = { {15, NULL} };</v>
      </c>
      <c r="D2137" t="str">
        <f t="shared" si="67"/>
        <v>list2137,</v>
      </c>
    </row>
    <row r="2138" spans="1:4" x14ac:dyDescent="0.15">
      <c r="A2138">
        <v>8</v>
      </c>
      <c r="C2138" t="str">
        <f t="shared" si="66"/>
        <v>static struct ListNode list2138[1] = { {8, NULL} };</v>
      </c>
      <c r="D2138" t="str">
        <f t="shared" si="67"/>
        <v>list2138,</v>
      </c>
    </row>
    <row r="2139" spans="1:4" x14ac:dyDescent="0.15">
      <c r="A2139">
        <v>61</v>
      </c>
      <c r="C2139" t="str">
        <f t="shared" si="66"/>
        <v>static struct ListNode list2139[1] = { {61, NULL} };</v>
      </c>
      <c r="D2139" t="str">
        <f t="shared" si="67"/>
        <v>list2139,</v>
      </c>
    </row>
    <row r="2140" spans="1:4" x14ac:dyDescent="0.15">
      <c r="A2140">
        <v>66</v>
      </c>
      <c r="C2140" t="str">
        <f t="shared" si="66"/>
        <v>static struct ListNode list2140[1] = { {66, NULL} };</v>
      </c>
      <c r="D2140" t="str">
        <f t="shared" si="67"/>
        <v>list2140,</v>
      </c>
    </row>
    <row r="2141" spans="1:4" x14ac:dyDescent="0.15">
      <c r="A2141">
        <v>73</v>
      </c>
      <c r="C2141" t="str">
        <f t="shared" si="66"/>
        <v>static struct ListNode list2141[1] = { {73, NULL} };</v>
      </c>
      <c r="D2141" t="str">
        <f t="shared" si="67"/>
        <v>list2141,</v>
      </c>
    </row>
    <row r="2142" spans="1:4" x14ac:dyDescent="0.15">
      <c r="A2142">
        <v>78</v>
      </c>
      <c r="C2142" t="str">
        <f t="shared" si="66"/>
        <v>static struct ListNode list2142[1] = { {78, NULL} };</v>
      </c>
      <c r="D2142" t="str">
        <f t="shared" si="67"/>
        <v>list2142,</v>
      </c>
    </row>
    <row r="2143" spans="1:4" x14ac:dyDescent="0.15">
      <c r="A2143">
        <v>86</v>
      </c>
      <c r="C2143" t="str">
        <f t="shared" si="66"/>
        <v>static struct ListNode list2143[1] = { {86, NULL} };</v>
      </c>
      <c r="D2143" t="str">
        <f t="shared" si="67"/>
        <v>list2143,</v>
      </c>
    </row>
    <row r="2144" spans="1:4" x14ac:dyDescent="0.15">
      <c r="A2144">
        <v>30</v>
      </c>
      <c r="C2144" t="str">
        <f t="shared" si="66"/>
        <v>static struct ListNode list2144[1] = { {30, NULL} };</v>
      </c>
      <c r="D2144" t="str">
        <f t="shared" si="67"/>
        <v>list2144,</v>
      </c>
    </row>
    <row r="2145" spans="1:4" x14ac:dyDescent="0.15">
      <c r="A2145">
        <v>52</v>
      </c>
      <c r="C2145" t="str">
        <f t="shared" si="66"/>
        <v>static struct ListNode list2145[1] = { {52, NULL} };</v>
      </c>
      <c r="D2145" t="str">
        <f t="shared" si="67"/>
        <v>list2145,</v>
      </c>
    </row>
    <row r="2146" spans="1:4" x14ac:dyDescent="0.15">
      <c r="A2146">
        <v>26</v>
      </c>
      <c r="C2146" t="str">
        <f t="shared" si="66"/>
        <v>static struct ListNode list2146[1] = { {26, NULL} };</v>
      </c>
      <c r="D2146" t="str">
        <f t="shared" si="67"/>
        <v>list2146,</v>
      </c>
    </row>
    <row r="2147" spans="1:4" x14ac:dyDescent="0.15">
      <c r="A2147">
        <v>79</v>
      </c>
      <c r="C2147" t="str">
        <f t="shared" si="66"/>
        <v>static struct ListNode list2147[1] = { {79, NULL} };</v>
      </c>
      <c r="D2147" t="str">
        <f t="shared" si="67"/>
        <v>list2147,</v>
      </c>
    </row>
    <row r="2148" spans="1:4" x14ac:dyDescent="0.15">
      <c r="A2148">
        <v>10</v>
      </c>
      <c r="C2148" t="str">
        <f t="shared" si="66"/>
        <v>static struct ListNode list2148[1] = { {10, NULL} };</v>
      </c>
      <c r="D2148" t="str">
        <f t="shared" si="67"/>
        <v>list2148,</v>
      </c>
    </row>
    <row r="2149" spans="1:4" x14ac:dyDescent="0.15">
      <c r="A2149">
        <v>32</v>
      </c>
      <c r="C2149" t="str">
        <f t="shared" si="66"/>
        <v>static struct ListNode list2149[1] = { {32, NULL} };</v>
      </c>
      <c r="D2149" t="str">
        <f t="shared" si="67"/>
        <v>list2149,</v>
      </c>
    </row>
    <row r="2150" spans="1:4" x14ac:dyDescent="0.15">
      <c r="A2150">
        <v>51</v>
      </c>
      <c r="C2150" t="str">
        <f t="shared" si="66"/>
        <v>static struct ListNode list2150[1] = { {51, NULL} };</v>
      </c>
      <c r="D2150" t="str">
        <f t="shared" si="67"/>
        <v>list2150,</v>
      </c>
    </row>
    <row r="2151" spans="1:4" x14ac:dyDescent="0.15">
      <c r="A2151">
        <v>72</v>
      </c>
      <c r="C2151" t="str">
        <f t="shared" si="66"/>
        <v>static struct ListNode list2151[1] = { {72, NULL} };</v>
      </c>
      <c r="D2151" t="str">
        <f t="shared" si="67"/>
        <v>list2151,</v>
      </c>
    </row>
    <row r="2152" spans="1:4" x14ac:dyDescent="0.15">
      <c r="A2152">
        <v>1</v>
      </c>
      <c r="C2152" t="str">
        <f t="shared" si="66"/>
        <v>static struct ListNode list2152[1] = { {1, NULL} };</v>
      </c>
      <c r="D2152" t="str">
        <f t="shared" si="67"/>
        <v>list2152,</v>
      </c>
    </row>
    <row r="2153" spans="1:4" x14ac:dyDescent="0.15">
      <c r="A2153">
        <v>87</v>
      </c>
      <c r="C2153" t="str">
        <f t="shared" si="66"/>
        <v>static struct ListNode list2153[1] = { {87, NULL} };</v>
      </c>
      <c r="D2153" t="str">
        <f t="shared" si="67"/>
        <v>list2153,</v>
      </c>
    </row>
    <row r="2154" spans="1:4" x14ac:dyDescent="0.15">
      <c r="A2154">
        <v>79</v>
      </c>
      <c r="C2154" t="str">
        <f t="shared" si="66"/>
        <v>static struct ListNode list2154[1] = { {79, NULL} };</v>
      </c>
      <c r="D2154" t="str">
        <f t="shared" si="67"/>
        <v>list2154,</v>
      </c>
    </row>
    <row r="2155" spans="1:4" x14ac:dyDescent="0.15">
      <c r="A2155">
        <v>8</v>
      </c>
      <c r="C2155" t="str">
        <f t="shared" si="66"/>
        <v>static struct ListNode list2155[1] = { {8, NULL} };</v>
      </c>
      <c r="D2155" t="str">
        <f t="shared" si="67"/>
        <v>list2155,</v>
      </c>
    </row>
    <row r="2156" spans="1:4" x14ac:dyDescent="0.15">
      <c r="A2156">
        <v>37</v>
      </c>
      <c r="C2156" t="str">
        <f t="shared" si="66"/>
        <v>static struct ListNode list2156[1] = { {37, NULL} };</v>
      </c>
      <c r="D2156" t="str">
        <f t="shared" si="67"/>
        <v>list2156,</v>
      </c>
    </row>
    <row r="2157" spans="1:4" x14ac:dyDescent="0.15">
      <c r="A2157">
        <v>36</v>
      </c>
      <c r="C2157" t="str">
        <f t="shared" si="66"/>
        <v>static struct ListNode list2157[1] = { {36, NULL} };</v>
      </c>
      <c r="D2157" t="str">
        <f t="shared" si="67"/>
        <v>list2157,</v>
      </c>
    </row>
    <row r="2158" spans="1:4" x14ac:dyDescent="0.15">
      <c r="A2158">
        <v>2</v>
      </c>
      <c r="C2158" t="str">
        <f t="shared" si="66"/>
        <v>static struct ListNode list2158[1] = { {2, NULL} };</v>
      </c>
      <c r="D2158" t="str">
        <f t="shared" si="67"/>
        <v>list2158,</v>
      </c>
    </row>
    <row r="2159" spans="1:4" x14ac:dyDescent="0.15">
      <c r="A2159">
        <v>78</v>
      </c>
      <c r="C2159" t="str">
        <f t="shared" si="66"/>
        <v>static struct ListNode list2159[1] = { {78, NULL} };</v>
      </c>
      <c r="D2159" t="str">
        <f t="shared" si="67"/>
        <v>list2159,</v>
      </c>
    </row>
    <row r="2160" spans="1:4" x14ac:dyDescent="0.15">
      <c r="A2160">
        <v>23</v>
      </c>
      <c r="C2160" t="str">
        <f t="shared" si="66"/>
        <v>static struct ListNode list2160[1] = { {23, NULL} };</v>
      </c>
      <c r="D2160" t="str">
        <f t="shared" si="67"/>
        <v>list2160,</v>
      </c>
    </row>
    <row r="2161" spans="1:4" x14ac:dyDescent="0.15">
      <c r="A2161">
        <v>88</v>
      </c>
      <c r="C2161" t="str">
        <f t="shared" si="66"/>
        <v>static struct ListNode list2161[1] = { {88, NULL} };</v>
      </c>
      <c r="D2161" t="str">
        <f t="shared" si="67"/>
        <v>list2161,</v>
      </c>
    </row>
    <row r="2162" spans="1:4" x14ac:dyDescent="0.15">
      <c r="A2162">
        <v>74</v>
      </c>
      <c r="C2162" t="str">
        <f t="shared" si="66"/>
        <v>static struct ListNode list2162[1] = { {74, NULL} };</v>
      </c>
      <c r="D2162" t="str">
        <f t="shared" si="67"/>
        <v>list2162,</v>
      </c>
    </row>
    <row r="2163" spans="1:4" x14ac:dyDescent="0.15">
      <c r="A2163">
        <v>9</v>
      </c>
      <c r="C2163" t="str">
        <f t="shared" si="66"/>
        <v>static struct ListNode list2163[1] = { {9, NULL} };</v>
      </c>
      <c r="D2163" t="str">
        <f t="shared" si="67"/>
        <v>list2163,</v>
      </c>
    </row>
    <row r="2164" spans="1:4" x14ac:dyDescent="0.15">
      <c r="A2164">
        <v>96</v>
      </c>
      <c r="C2164" t="str">
        <f t="shared" si="66"/>
        <v>static struct ListNode list2164[1] = { {96, NULL} };</v>
      </c>
      <c r="D2164" t="str">
        <f t="shared" si="67"/>
        <v>list2164,</v>
      </c>
    </row>
    <row r="2165" spans="1:4" x14ac:dyDescent="0.15">
      <c r="A2165">
        <v>23</v>
      </c>
      <c r="C2165" t="str">
        <f t="shared" si="66"/>
        <v>static struct ListNode list2165[1] = { {23, NULL} };</v>
      </c>
      <c r="D2165" t="str">
        <f t="shared" si="67"/>
        <v>list2165,</v>
      </c>
    </row>
    <row r="2166" spans="1:4" x14ac:dyDescent="0.15">
      <c r="A2166">
        <v>62</v>
      </c>
      <c r="C2166" t="str">
        <f t="shared" si="66"/>
        <v>static struct ListNode list2166[1] = { {62, NULL} };</v>
      </c>
      <c r="D2166" t="str">
        <f t="shared" si="67"/>
        <v>list2166,</v>
      </c>
    </row>
    <row r="2167" spans="1:4" x14ac:dyDescent="0.15">
      <c r="A2167">
        <v>23</v>
      </c>
      <c r="C2167" t="str">
        <f t="shared" si="66"/>
        <v>static struct ListNode list2167[1] = { {23, NULL} };</v>
      </c>
      <c r="D2167" t="str">
        <f t="shared" si="67"/>
        <v>list2167,</v>
      </c>
    </row>
    <row r="2168" spans="1:4" x14ac:dyDescent="0.15">
      <c r="A2168">
        <v>46</v>
      </c>
      <c r="C2168" t="str">
        <f t="shared" si="66"/>
        <v>static struct ListNode list2168[1] = { {46, NULL} };</v>
      </c>
      <c r="D2168" t="str">
        <f t="shared" si="67"/>
        <v>list2168,</v>
      </c>
    </row>
    <row r="2169" spans="1:4" x14ac:dyDescent="0.15">
      <c r="A2169">
        <v>79</v>
      </c>
      <c r="C2169" t="str">
        <f t="shared" si="66"/>
        <v>static struct ListNode list2169[1] = { {79, NULL} };</v>
      </c>
      <c r="D2169" t="str">
        <f t="shared" si="67"/>
        <v>list2169,</v>
      </c>
    </row>
    <row r="2170" spans="1:4" x14ac:dyDescent="0.15">
      <c r="A2170">
        <v>55</v>
      </c>
      <c r="C2170" t="str">
        <f t="shared" si="66"/>
        <v>static struct ListNode list2170[1] = { {55, NULL} };</v>
      </c>
      <c r="D2170" t="str">
        <f t="shared" si="67"/>
        <v>list2170,</v>
      </c>
    </row>
    <row r="2171" spans="1:4" x14ac:dyDescent="0.15">
      <c r="A2171">
        <v>74</v>
      </c>
      <c r="C2171" t="str">
        <f t="shared" si="66"/>
        <v>static struct ListNode list2171[1] = { {74, NULL} };</v>
      </c>
      <c r="D2171" t="str">
        <f t="shared" si="67"/>
        <v>list2171,</v>
      </c>
    </row>
    <row r="2172" spans="1:4" x14ac:dyDescent="0.15">
      <c r="A2172">
        <v>22</v>
      </c>
      <c r="C2172" t="str">
        <f t="shared" si="66"/>
        <v>static struct ListNode list2172[1] = { {22, NULL} };</v>
      </c>
      <c r="D2172" t="str">
        <f t="shared" si="67"/>
        <v>list2172,</v>
      </c>
    </row>
    <row r="2173" spans="1:4" x14ac:dyDescent="0.15">
      <c r="A2173">
        <v>31</v>
      </c>
      <c r="C2173" t="str">
        <f t="shared" si="66"/>
        <v>static struct ListNode list2173[1] = { {31, NULL} };</v>
      </c>
      <c r="D2173" t="str">
        <f t="shared" si="67"/>
        <v>list2173,</v>
      </c>
    </row>
    <row r="2174" spans="1:4" x14ac:dyDescent="0.15">
      <c r="A2174">
        <v>57</v>
      </c>
      <c r="C2174" t="str">
        <f t="shared" si="66"/>
        <v>static struct ListNode list2174[1] = { {57, NULL} };</v>
      </c>
      <c r="D2174" t="str">
        <f t="shared" si="67"/>
        <v>list2174,</v>
      </c>
    </row>
    <row r="2175" spans="1:4" x14ac:dyDescent="0.15">
      <c r="A2175">
        <v>71</v>
      </c>
      <c r="C2175" t="str">
        <f t="shared" si="66"/>
        <v>static struct ListNode list2175[1] = { {71, NULL} };</v>
      </c>
      <c r="D2175" t="str">
        <f t="shared" si="67"/>
        <v>list2175,</v>
      </c>
    </row>
    <row r="2176" spans="1:4" x14ac:dyDescent="0.15">
      <c r="A2176">
        <v>79</v>
      </c>
      <c r="C2176" t="str">
        <f t="shared" si="66"/>
        <v>static struct ListNode list2176[1] = { {79, NULL} };</v>
      </c>
      <c r="D2176" t="str">
        <f t="shared" si="67"/>
        <v>list2176,</v>
      </c>
    </row>
    <row r="2177" spans="1:4" x14ac:dyDescent="0.15">
      <c r="A2177">
        <v>94</v>
      </c>
      <c r="C2177" t="str">
        <f t="shared" si="66"/>
        <v>static struct ListNode list2177[1] = { {94, NULL} };</v>
      </c>
      <c r="D2177" t="str">
        <f t="shared" si="67"/>
        <v>list2177,</v>
      </c>
    </row>
    <row r="2178" spans="1:4" x14ac:dyDescent="0.15">
      <c r="A2178">
        <v>27</v>
      </c>
      <c r="C2178" t="str">
        <f t="shared" ref="C2178:C2241" si="68">"static struct ListNode list"&amp;ROW()&amp;"[1] = { {"&amp;A2178&amp;", NULL} };"</f>
        <v>static struct ListNode list2178[1] = { {27, NULL} };</v>
      </c>
      <c r="D2178" t="str">
        <f t="shared" ref="D2178:D2241" si="69">"list"&amp;ROW()&amp;","</f>
        <v>list2178,</v>
      </c>
    </row>
    <row r="2179" spans="1:4" x14ac:dyDescent="0.15">
      <c r="A2179">
        <v>56</v>
      </c>
      <c r="C2179" t="str">
        <f t="shared" si="68"/>
        <v>static struct ListNode list2179[1] = { {56, NULL} };</v>
      </c>
      <c r="D2179" t="str">
        <f t="shared" si="69"/>
        <v>list2179,</v>
      </c>
    </row>
    <row r="2180" spans="1:4" x14ac:dyDescent="0.15">
      <c r="A2180">
        <v>36</v>
      </c>
      <c r="C2180" t="str">
        <f t="shared" si="68"/>
        <v>static struct ListNode list2180[1] = { {36, NULL} };</v>
      </c>
      <c r="D2180" t="str">
        <f t="shared" si="69"/>
        <v>list2180,</v>
      </c>
    </row>
    <row r="2181" spans="1:4" x14ac:dyDescent="0.15">
      <c r="A2181">
        <v>16</v>
      </c>
      <c r="C2181" t="str">
        <f t="shared" si="68"/>
        <v>static struct ListNode list2181[1] = { {16, NULL} };</v>
      </c>
      <c r="D2181" t="str">
        <f t="shared" si="69"/>
        <v>list2181,</v>
      </c>
    </row>
    <row r="2182" spans="1:4" x14ac:dyDescent="0.15">
      <c r="A2182">
        <v>47</v>
      </c>
      <c r="C2182" t="str">
        <f t="shared" si="68"/>
        <v>static struct ListNode list2182[1] = { {47, NULL} };</v>
      </c>
      <c r="D2182" t="str">
        <f t="shared" si="69"/>
        <v>list2182,</v>
      </c>
    </row>
    <row r="2183" spans="1:4" x14ac:dyDescent="0.15">
      <c r="A2183">
        <v>13</v>
      </c>
      <c r="C2183" t="str">
        <f t="shared" si="68"/>
        <v>static struct ListNode list2183[1] = { {13, NULL} };</v>
      </c>
      <c r="D2183" t="str">
        <f t="shared" si="69"/>
        <v>list2183,</v>
      </c>
    </row>
    <row r="2184" spans="1:4" x14ac:dyDescent="0.15">
      <c r="A2184">
        <v>84</v>
      </c>
      <c r="C2184" t="str">
        <f t="shared" si="68"/>
        <v>static struct ListNode list2184[1] = { {84, NULL} };</v>
      </c>
      <c r="D2184" t="str">
        <f t="shared" si="69"/>
        <v>list2184,</v>
      </c>
    </row>
    <row r="2185" spans="1:4" x14ac:dyDescent="0.15">
      <c r="A2185">
        <v>57</v>
      </c>
      <c r="C2185" t="str">
        <f t="shared" si="68"/>
        <v>static struct ListNode list2185[1] = { {57, NULL} };</v>
      </c>
      <c r="D2185" t="str">
        <f t="shared" si="69"/>
        <v>list2185,</v>
      </c>
    </row>
    <row r="2186" spans="1:4" x14ac:dyDescent="0.15">
      <c r="A2186">
        <v>60</v>
      </c>
      <c r="C2186" t="str">
        <f t="shared" si="68"/>
        <v>static struct ListNode list2186[1] = { {60, NULL} };</v>
      </c>
      <c r="D2186" t="str">
        <f t="shared" si="69"/>
        <v>list2186,</v>
      </c>
    </row>
    <row r="2187" spans="1:4" x14ac:dyDescent="0.15">
      <c r="A2187">
        <v>57</v>
      </c>
      <c r="C2187" t="str">
        <f t="shared" si="68"/>
        <v>static struct ListNode list2187[1] = { {57, NULL} };</v>
      </c>
      <c r="D2187" t="str">
        <f t="shared" si="69"/>
        <v>list2187,</v>
      </c>
    </row>
    <row r="2188" spans="1:4" x14ac:dyDescent="0.15">
      <c r="A2188">
        <v>0</v>
      </c>
      <c r="C2188" t="str">
        <f t="shared" si="68"/>
        <v>static struct ListNode list2188[1] = { {0, NULL} };</v>
      </c>
      <c r="D2188" t="str">
        <f t="shared" si="69"/>
        <v>list2188,</v>
      </c>
    </row>
    <row r="2189" spans="1:4" x14ac:dyDescent="0.15">
      <c r="A2189">
        <v>36</v>
      </c>
      <c r="C2189" t="str">
        <f t="shared" si="68"/>
        <v>static struct ListNode list2189[1] = { {36, NULL} };</v>
      </c>
      <c r="D2189" t="str">
        <f t="shared" si="69"/>
        <v>list2189,</v>
      </c>
    </row>
    <row r="2190" spans="1:4" x14ac:dyDescent="0.15">
      <c r="A2190">
        <v>13</v>
      </c>
      <c r="C2190" t="str">
        <f t="shared" si="68"/>
        <v>static struct ListNode list2190[1] = { {13, NULL} };</v>
      </c>
      <c r="D2190" t="str">
        <f t="shared" si="69"/>
        <v>list2190,</v>
      </c>
    </row>
    <row r="2191" spans="1:4" x14ac:dyDescent="0.15">
      <c r="A2191">
        <v>33</v>
      </c>
      <c r="C2191" t="str">
        <f t="shared" si="68"/>
        <v>static struct ListNode list2191[1] = { {33, NULL} };</v>
      </c>
      <c r="D2191" t="str">
        <f t="shared" si="69"/>
        <v>list2191,</v>
      </c>
    </row>
    <row r="2192" spans="1:4" x14ac:dyDescent="0.15">
      <c r="A2192">
        <v>75</v>
      </c>
      <c r="C2192" t="str">
        <f t="shared" si="68"/>
        <v>static struct ListNode list2192[1] = { {75, NULL} };</v>
      </c>
      <c r="D2192" t="str">
        <f t="shared" si="69"/>
        <v>list2192,</v>
      </c>
    </row>
    <row r="2193" spans="1:4" x14ac:dyDescent="0.15">
      <c r="A2193">
        <v>10</v>
      </c>
      <c r="C2193" t="str">
        <f t="shared" si="68"/>
        <v>static struct ListNode list2193[1] = { {10, NULL} };</v>
      </c>
      <c r="D2193" t="str">
        <f t="shared" si="69"/>
        <v>list2193,</v>
      </c>
    </row>
    <row r="2194" spans="1:4" x14ac:dyDescent="0.15">
      <c r="A2194">
        <v>62</v>
      </c>
      <c r="C2194" t="str">
        <f t="shared" si="68"/>
        <v>static struct ListNode list2194[1] = { {62, NULL} };</v>
      </c>
      <c r="D2194" t="str">
        <f t="shared" si="69"/>
        <v>list2194,</v>
      </c>
    </row>
    <row r="2195" spans="1:4" x14ac:dyDescent="0.15">
      <c r="A2195">
        <v>66</v>
      </c>
      <c r="C2195" t="str">
        <f t="shared" si="68"/>
        <v>static struct ListNode list2195[1] = { {66, NULL} };</v>
      </c>
      <c r="D2195" t="str">
        <f t="shared" si="69"/>
        <v>list2195,</v>
      </c>
    </row>
    <row r="2196" spans="1:4" x14ac:dyDescent="0.15">
      <c r="A2196">
        <v>6</v>
      </c>
      <c r="C2196" t="str">
        <f t="shared" si="68"/>
        <v>static struct ListNode list2196[1] = { {6, NULL} };</v>
      </c>
      <c r="D2196" t="str">
        <f t="shared" si="69"/>
        <v>list2196,</v>
      </c>
    </row>
    <row r="2197" spans="1:4" x14ac:dyDescent="0.15">
      <c r="A2197">
        <v>8</v>
      </c>
      <c r="C2197" t="str">
        <f t="shared" si="68"/>
        <v>static struct ListNode list2197[1] = { {8, NULL} };</v>
      </c>
      <c r="D2197" t="str">
        <f t="shared" si="69"/>
        <v>list2197,</v>
      </c>
    </row>
    <row r="2198" spans="1:4" x14ac:dyDescent="0.15">
      <c r="A2198">
        <v>7</v>
      </c>
      <c r="C2198" t="str">
        <f t="shared" si="68"/>
        <v>static struct ListNode list2198[1] = { {7, NULL} };</v>
      </c>
      <c r="D2198" t="str">
        <f t="shared" si="69"/>
        <v>list2198,</v>
      </c>
    </row>
    <row r="2199" spans="1:4" x14ac:dyDescent="0.15">
      <c r="A2199">
        <v>73</v>
      </c>
      <c r="C2199" t="str">
        <f t="shared" si="68"/>
        <v>static struct ListNode list2199[1] = { {73, NULL} };</v>
      </c>
      <c r="D2199" t="str">
        <f t="shared" si="69"/>
        <v>list2199,</v>
      </c>
    </row>
    <row r="2200" spans="1:4" x14ac:dyDescent="0.15">
      <c r="A2200">
        <v>37</v>
      </c>
      <c r="C2200" t="str">
        <f t="shared" si="68"/>
        <v>static struct ListNode list2200[1] = { {37, NULL} };</v>
      </c>
      <c r="D2200" t="str">
        <f t="shared" si="69"/>
        <v>list2200,</v>
      </c>
    </row>
    <row r="2201" spans="1:4" x14ac:dyDescent="0.15">
      <c r="A2201">
        <v>96</v>
      </c>
      <c r="C2201" t="str">
        <f t="shared" si="68"/>
        <v>static struct ListNode list2201[1] = { {96, NULL} };</v>
      </c>
      <c r="D2201" t="str">
        <f t="shared" si="69"/>
        <v>list2201,</v>
      </c>
    </row>
    <row r="2202" spans="1:4" x14ac:dyDescent="0.15">
      <c r="A2202">
        <v>55</v>
      </c>
      <c r="C2202" t="str">
        <f t="shared" si="68"/>
        <v>static struct ListNode list2202[1] = { {55, NULL} };</v>
      </c>
      <c r="D2202" t="str">
        <f t="shared" si="69"/>
        <v>list2202,</v>
      </c>
    </row>
    <row r="2203" spans="1:4" x14ac:dyDescent="0.15">
      <c r="A2203">
        <v>24</v>
      </c>
      <c r="C2203" t="str">
        <f t="shared" si="68"/>
        <v>static struct ListNode list2203[1] = { {24, NULL} };</v>
      </c>
      <c r="D2203" t="str">
        <f t="shared" si="69"/>
        <v>list2203,</v>
      </c>
    </row>
    <row r="2204" spans="1:4" x14ac:dyDescent="0.15">
      <c r="A2204">
        <v>66</v>
      </c>
      <c r="C2204" t="str">
        <f t="shared" si="68"/>
        <v>static struct ListNode list2204[1] = { {66, NULL} };</v>
      </c>
      <c r="D2204" t="str">
        <f t="shared" si="69"/>
        <v>list2204,</v>
      </c>
    </row>
    <row r="2205" spans="1:4" x14ac:dyDescent="0.15">
      <c r="A2205">
        <v>8</v>
      </c>
      <c r="C2205" t="str">
        <f t="shared" si="68"/>
        <v>static struct ListNode list2205[1] = { {8, NULL} };</v>
      </c>
      <c r="D2205" t="str">
        <f t="shared" si="69"/>
        <v>list2205,</v>
      </c>
    </row>
    <row r="2206" spans="1:4" x14ac:dyDescent="0.15">
      <c r="A2206">
        <v>33</v>
      </c>
      <c r="C2206" t="str">
        <f t="shared" si="68"/>
        <v>static struct ListNode list2206[1] = { {33, NULL} };</v>
      </c>
      <c r="D2206" t="str">
        <f t="shared" si="69"/>
        <v>list2206,</v>
      </c>
    </row>
    <row r="2207" spans="1:4" x14ac:dyDescent="0.15">
      <c r="A2207">
        <v>61</v>
      </c>
      <c r="C2207" t="str">
        <f t="shared" si="68"/>
        <v>static struct ListNode list2207[1] = { {61, NULL} };</v>
      </c>
      <c r="D2207" t="str">
        <f t="shared" si="69"/>
        <v>list2207,</v>
      </c>
    </row>
    <row r="2208" spans="1:4" x14ac:dyDescent="0.15">
      <c r="A2208">
        <v>57</v>
      </c>
      <c r="C2208" t="str">
        <f t="shared" si="68"/>
        <v>static struct ListNode list2208[1] = { {57, NULL} };</v>
      </c>
      <c r="D2208" t="str">
        <f t="shared" si="69"/>
        <v>list2208,</v>
      </c>
    </row>
    <row r="2209" spans="1:4" x14ac:dyDescent="0.15">
      <c r="A2209">
        <v>71</v>
      </c>
      <c r="C2209" t="str">
        <f t="shared" si="68"/>
        <v>static struct ListNode list2209[1] = { {71, NULL} };</v>
      </c>
      <c r="D2209" t="str">
        <f t="shared" si="69"/>
        <v>list2209,</v>
      </c>
    </row>
    <row r="2210" spans="1:4" x14ac:dyDescent="0.15">
      <c r="A2210">
        <v>76</v>
      </c>
      <c r="C2210" t="str">
        <f t="shared" si="68"/>
        <v>static struct ListNode list2210[1] = { {76, NULL} };</v>
      </c>
      <c r="D2210" t="str">
        <f t="shared" si="69"/>
        <v>list2210,</v>
      </c>
    </row>
    <row r="2211" spans="1:4" x14ac:dyDescent="0.15">
      <c r="A2211">
        <v>14</v>
      </c>
      <c r="C2211" t="str">
        <f t="shared" si="68"/>
        <v>static struct ListNode list2211[1] = { {14, NULL} };</v>
      </c>
      <c r="D2211" t="str">
        <f t="shared" si="69"/>
        <v>list2211,</v>
      </c>
    </row>
    <row r="2212" spans="1:4" x14ac:dyDescent="0.15">
      <c r="A2212">
        <v>14</v>
      </c>
      <c r="C2212" t="str">
        <f t="shared" si="68"/>
        <v>static struct ListNode list2212[1] = { {14, NULL} };</v>
      </c>
      <c r="D2212" t="str">
        <f t="shared" si="69"/>
        <v>list2212,</v>
      </c>
    </row>
    <row r="2213" spans="1:4" x14ac:dyDescent="0.15">
      <c r="A2213">
        <v>89</v>
      </c>
      <c r="C2213" t="str">
        <f t="shared" si="68"/>
        <v>static struct ListNode list2213[1] = { {89, NULL} };</v>
      </c>
      <c r="D2213" t="str">
        <f t="shared" si="69"/>
        <v>list2213,</v>
      </c>
    </row>
    <row r="2214" spans="1:4" x14ac:dyDescent="0.15">
      <c r="A2214">
        <v>35</v>
      </c>
      <c r="C2214" t="str">
        <f t="shared" si="68"/>
        <v>static struct ListNode list2214[1] = { {35, NULL} };</v>
      </c>
      <c r="D2214" t="str">
        <f t="shared" si="69"/>
        <v>list2214,</v>
      </c>
    </row>
    <row r="2215" spans="1:4" x14ac:dyDescent="0.15">
      <c r="A2215">
        <v>59</v>
      </c>
      <c r="C2215" t="str">
        <f t="shared" si="68"/>
        <v>static struct ListNode list2215[1] = { {59, NULL} };</v>
      </c>
      <c r="D2215" t="str">
        <f t="shared" si="69"/>
        <v>list2215,</v>
      </c>
    </row>
    <row r="2216" spans="1:4" x14ac:dyDescent="0.15">
      <c r="A2216">
        <v>38</v>
      </c>
      <c r="C2216" t="str">
        <f t="shared" si="68"/>
        <v>static struct ListNode list2216[1] = { {38, NULL} };</v>
      </c>
      <c r="D2216" t="str">
        <f t="shared" si="69"/>
        <v>list2216,</v>
      </c>
    </row>
    <row r="2217" spans="1:4" x14ac:dyDescent="0.15">
      <c r="A2217">
        <v>94</v>
      </c>
      <c r="C2217" t="str">
        <f t="shared" si="68"/>
        <v>static struct ListNode list2217[1] = { {94, NULL} };</v>
      </c>
      <c r="D2217" t="str">
        <f t="shared" si="69"/>
        <v>list2217,</v>
      </c>
    </row>
    <row r="2218" spans="1:4" x14ac:dyDescent="0.15">
      <c r="A2218">
        <v>60</v>
      </c>
      <c r="C2218" t="str">
        <f t="shared" si="68"/>
        <v>static struct ListNode list2218[1] = { {60, NULL} };</v>
      </c>
      <c r="D2218" t="str">
        <f t="shared" si="69"/>
        <v>list2218,</v>
      </c>
    </row>
    <row r="2219" spans="1:4" x14ac:dyDescent="0.15">
      <c r="A2219">
        <v>27</v>
      </c>
      <c r="C2219" t="str">
        <f t="shared" si="68"/>
        <v>static struct ListNode list2219[1] = { {27, NULL} };</v>
      </c>
      <c r="D2219" t="str">
        <f t="shared" si="69"/>
        <v>list2219,</v>
      </c>
    </row>
    <row r="2220" spans="1:4" x14ac:dyDescent="0.15">
      <c r="A2220">
        <v>43</v>
      </c>
      <c r="C2220" t="str">
        <f t="shared" si="68"/>
        <v>static struct ListNode list2220[1] = { {43, NULL} };</v>
      </c>
      <c r="D2220" t="str">
        <f t="shared" si="69"/>
        <v>list2220,</v>
      </c>
    </row>
    <row r="2221" spans="1:4" x14ac:dyDescent="0.15">
      <c r="A2221">
        <v>42</v>
      </c>
      <c r="C2221" t="str">
        <f t="shared" si="68"/>
        <v>static struct ListNode list2221[1] = { {42, NULL} };</v>
      </c>
      <c r="D2221" t="str">
        <f t="shared" si="69"/>
        <v>list2221,</v>
      </c>
    </row>
    <row r="2222" spans="1:4" x14ac:dyDescent="0.15">
      <c r="A2222">
        <v>55</v>
      </c>
      <c r="C2222" t="str">
        <f t="shared" si="68"/>
        <v>static struct ListNode list2222[1] = { {55, NULL} };</v>
      </c>
      <c r="D2222" t="str">
        <f t="shared" si="69"/>
        <v>list2222,</v>
      </c>
    </row>
    <row r="2223" spans="1:4" x14ac:dyDescent="0.15">
      <c r="A2223">
        <v>21</v>
      </c>
      <c r="C2223" t="str">
        <f t="shared" si="68"/>
        <v>static struct ListNode list2223[1] = { {21, NULL} };</v>
      </c>
      <c r="D2223" t="str">
        <f t="shared" si="69"/>
        <v>list2223,</v>
      </c>
    </row>
    <row r="2224" spans="1:4" x14ac:dyDescent="0.15">
      <c r="A2224">
        <v>11</v>
      </c>
      <c r="C2224" t="str">
        <f t="shared" si="68"/>
        <v>static struct ListNode list2224[1] = { {11, NULL} };</v>
      </c>
      <c r="D2224" t="str">
        <f t="shared" si="69"/>
        <v>list2224,</v>
      </c>
    </row>
    <row r="2225" spans="1:4" x14ac:dyDescent="0.15">
      <c r="A2225">
        <v>80</v>
      </c>
      <c r="C2225" t="str">
        <f t="shared" si="68"/>
        <v>static struct ListNode list2225[1] = { {80, NULL} };</v>
      </c>
      <c r="D2225" t="str">
        <f t="shared" si="69"/>
        <v>list2225,</v>
      </c>
    </row>
    <row r="2226" spans="1:4" x14ac:dyDescent="0.15">
      <c r="A2226">
        <v>12</v>
      </c>
      <c r="C2226" t="str">
        <f t="shared" si="68"/>
        <v>static struct ListNode list2226[1] = { {12, NULL} };</v>
      </c>
      <c r="D2226" t="str">
        <f t="shared" si="69"/>
        <v>list2226,</v>
      </c>
    </row>
    <row r="2227" spans="1:4" x14ac:dyDescent="0.15">
      <c r="A2227">
        <v>9</v>
      </c>
      <c r="C2227" t="str">
        <f t="shared" si="68"/>
        <v>static struct ListNode list2227[1] = { {9, NULL} };</v>
      </c>
      <c r="D2227" t="str">
        <f t="shared" si="69"/>
        <v>list2227,</v>
      </c>
    </row>
    <row r="2228" spans="1:4" x14ac:dyDescent="0.15">
      <c r="A2228">
        <v>90</v>
      </c>
      <c r="C2228" t="str">
        <f t="shared" si="68"/>
        <v>static struct ListNode list2228[1] = { {90, NULL} };</v>
      </c>
      <c r="D2228" t="str">
        <f t="shared" si="69"/>
        <v>list2228,</v>
      </c>
    </row>
    <row r="2229" spans="1:4" x14ac:dyDescent="0.15">
      <c r="A2229">
        <v>83</v>
      </c>
      <c r="C2229" t="str">
        <f t="shared" si="68"/>
        <v>static struct ListNode list2229[1] = { {83, NULL} };</v>
      </c>
      <c r="D2229" t="str">
        <f t="shared" si="69"/>
        <v>list2229,</v>
      </c>
    </row>
    <row r="2230" spans="1:4" x14ac:dyDescent="0.15">
      <c r="A2230">
        <v>45</v>
      </c>
      <c r="C2230" t="str">
        <f t="shared" si="68"/>
        <v>static struct ListNode list2230[1] = { {45, NULL} };</v>
      </c>
      <c r="D2230" t="str">
        <f t="shared" si="69"/>
        <v>list2230,</v>
      </c>
    </row>
    <row r="2231" spans="1:4" x14ac:dyDescent="0.15">
      <c r="A2231">
        <v>38</v>
      </c>
      <c r="C2231" t="str">
        <f t="shared" si="68"/>
        <v>static struct ListNode list2231[1] = { {38, NULL} };</v>
      </c>
      <c r="D2231" t="str">
        <f t="shared" si="69"/>
        <v>list2231,</v>
      </c>
    </row>
    <row r="2232" spans="1:4" x14ac:dyDescent="0.15">
      <c r="A2232">
        <v>34</v>
      </c>
      <c r="C2232" t="str">
        <f t="shared" si="68"/>
        <v>static struct ListNode list2232[1] = { {34, NULL} };</v>
      </c>
      <c r="D2232" t="str">
        <f t="shared" si="69"/>
        <v>list2232,</v>
      </c>
    </row>
    <row r="2233" spans="1:4" x14ac:dyDescent="0.15">
      <c r="A2233">
        <v>38</v>
      </c>
      <c r="C2233" t="str">
        <f t="shared" si="68"/>
        <v>static struct ListNode list2233[1] = { {38, NULL} };</v>
      </c>
      <c r="D2233" t="str">
        <f t="shared" si="69"/>
        <v>list2233,</v>
      </c>
    </row>
    <row r="2234" spans="1:4" x14ac:dyDescent="0.15">
      <c r="A2234">
        <v>64</v>
      </c>
      <c r="C2234" t="str">
        <f t="shared" si="68"/>
        <v>static struct ListNode list2234[1] = { {64, NULL} };</v>
      </c>
      <c r="D2234" t="str">
        <f t="shared" si="69"/>
        <v>list2234,</v>
      </c>
    </row>
    <row r="2235" spans="1:4" x14ac:dyDescent="0.15">
      <c r="A2235">
        <v>81</v>
      </c>
      <c r="C2235" t="str">
        <f t="shared" si="68"/>
        <v>static struct ListNode list2235[1] = { {81, NULL} };</v>
      </c>
      <c r="D2235" t="str">
        <f t="shared" si="69"/>
        <v>list2235,</v>
      </c>
    </row>
    <row r="2236" spans="1:4" x14ac:dyDescent="0.15">
      <c r="A2236">
        <v>40</v>
      </c>
      <c r="C2236" t="str">
        <f t="shared" si="68"/>
        <v>static struct ListNode list2236[1] = { {40, NULL} };</v>
      </c>
      <c r="D2236" t="str">
        <f t="shared" si="69"/>
        <v>list2236,</v>
      </c>
    </row>
    <row r="2237" spans="1:4" x14ac:dyDescent="0.15">
      <c r="A2237">
        <v>50</v>
      </c>
      <c r="C2237" t="str">
        <f t="shared" si="68"/>
        <v>static struct ListNode list2237[1] = { {50, NULL} };</v>
      </c>
      <c r="D2237" t="str">
        <f t="shared" si="69"/>
        <v>list2237,</v>
      </c>
    </row>
    <row r="2238" spans="1:4" x14ac:dyDescent="0.15">
      <c r="A2238">
        <v>18</v>
      </c>
      <c r="C2238" t="str">
        <f t="shared" si="68"/>
        <v>static struct ListNode list2238[1] = { {18, NULL} };</v>
      </c>
      <c r="D2238" t="str">
        <f t="shared" si="69"/>
        <v>list2238,</v>
      </c>
    </row>
    <row r="2239" spans="1:4" x14ac:dyDescent="0.15">
      <c r="A2239">
        <v>75</v>
      </c>
      <c r="C2239" t="str">
        <f t="shared" si="68"/>
        <v>static struct ListNode list2239[1] = { {75, NULL} };</v>
      </c>
      <c r="D2239" t="str">
        <f t="shared" si="69"/>
        <v>list2239,</v>
      </c>
    </row>
    <row r="2240" spans="1:4" x14ac:dyDescent="0.15">
      <c r="A2240">
        <v>98</v>
      </c>
      <c r="C2240" t="str">
        <f t="shared" si="68"/>
        <v>static struct ListNode list2240[1] = { {98, NULL} };</v>
      </c>
      <c r="D2240" t="str">
        <f t="shared" si="69"/>
        <v>list2240,</v>
      </c>
    </row>
    <row r="2241" spans="1:4" x14ac:dyDescent="0.15">
      <c r="A2241">
        <v>74</v>
      </c>
      <c r="C2241" t="str">
        <f t="shared" si="68"/>
        <v>static struct ListNode list2241[1] = { {74, NULL} };</v>
      </c>
      <c r="D2241" t="str">
        <f t="shared" si="69"/>
        <v>list2241,</v>
      </c>
    </row>
    <row r="2242" spans="1:4" x14ac:dyDescent="0.15">
      <c r="A2242">
        <v>87</v>
      </c>
      <c r="C2242" t="str">
        <f t="shared" ref="C2242:C2305" si="70">"static struct ListNode list"&amp;ROW()&amp;"[1] = { {"&amp;A2242&amp;", NULL} };"</f>
        <v>static struct ListNode list2242[1] = { {87, NULL} };</v>
      </c>
      <c r="D2242" t="str">
        <f t="shared" ref="D2242:D2305" si="71">"list"&amp;ROW()&amp;","</f>
        <v>list2242,</v>
      </c>
    </row>
    <row r="2243" spans="1:4" x14ac:dyDescent="0.15">
      <c r="A2243">
        <v>42</v>
      </c>
      <c r="C2243" t="str">
        <f t="shared" si="70"/>
        <v>static struct ListNode list2243[1] = { {42, NULL} };</v>
      </c>
      <c r="D2243" t="str">
        <f t="shared" si="71"/>
        <v>list2243,</v>
      </c>
    </row>
    <row r="2244" spans="1:4" x14ac:dyDescent="0.15">
      <c r="A2244">
        <v>88</v>
      </c>
      <c r="C2244" t="str">
        <f t="shared" si="70"/>
        <v>static struct ListNode list2244[1] = { {88, NULL} };</v>
      </c>
      <c r="D2244" t="str">
        <f t="shared" si="71"/>
        <v>list2244,</v>
      </c>
    </row>
    <row r="2245" spans="1:4" x14ac:dyDescent="0.15">
      <c r="A2245">
        <v>20</v>
      </c>
      <c r="C2245" t="str">
        <f t="shared" si="70"/>
        <v>static struct ListNode list2245[1] = { {20, NULL} };</v>
      </c>
      <c r="D2245" t="str">
        <f t="shared" si="71"/>
        <v>list2245,</v>
      </c>
    </row>
    <row r="2246" spans="1:4" x14ac:dyDescent="0.15">
      <c r="A2246">
        <v>82</v>
      </c>
      <c r="C2246" t="str">
        <f t="shared" si="70"/>
        <v>static struct ListNode list2246[1] = { {82, NULL} };</v>
      </c>
      <c r="D2246" t="str">
        <f t="shared" si="71"/>
        <v>list2246,</v>
      </c>
    </row>
    <row r="2247" spans="1:4" x14ac:dyDescent="0.15">
      <c r="A2247">
        <v>5</v>
      </c>
      <c r="C2247" t="str">
        <f t="shared" si="70"/>
        <v>static struct ListNode list2247[1] = { {5, NULL} };</v>
      </c>
      <c r="D2247" t="str">
        <f t="shared" si="71"/>
        <v>list2247,</v>
      </c>
    </row>
    <row r="2248" spans="1:4" x14ac:dyDescent="0.15">
      <c r="A2248">
        <v>34</v>
      </c>
      <c r="C2248" t="str">
        <f t="shared" si="70"/>
        <v>static struct ListNode list2248[1] = { {34, NULL} };</v>
      </c>
      <c r="D2248" t="str">
        <f t="shared" si="71"/>
        <v>list2248,</v>
      </c>
    </row>
    <row r="2249" spans="1:4" x14ac:dyDescent="0.15">
      <c r="A2249">
        <v>20</v>
      </c>
      <c r="C2249" t="str">
        <f t="shared" si="70"/>
        <v>static struct ListNode list2249[1] = { {20, NULL} };</v>
      </c>
      <c r="D2249" t="str">
        <f t="shared" si="71"/>
        <v>list2249,</v>
      </c>
    </row>
    <row r="2250" spans="1:4" x14ac:dyDescent="0.15">
      <c r="A2250">
        <v>46</v>
      </c>
      <c r="C2250" t="str">
        <f t="shared" si="70"/>
        <v>static struct ListNode list2250[1] = { {46, NULL} };</v>
      </c>
      <c r="D2250" t="str">
        <f t="shared" si="71"/>
        <v>list2250,</v>
      </c>
    </row>
    <row r="2251" spans="1:4" x14ac:dyDescent="0.15">
      <c r="A2251">
        <v>3</v>
      </c>
      <c r="C2251" t="str">
        <f t="shared" si="70"/>
        <v>static struct ListNode list2251[1] = { {3, NULL} };</v>
      </c>
      <c r="D2251" t="str">
        <f t="shared" si="71"/>
        <v>list2251,</v>
      </c>
    </row>
    <row r="2252" spans="1:4" x14ac:dyDescent="0.15">
      <c r="A2252">
        <v>20</v>
      </c>
      <c r="C2252" t="str">
        <f t="shared" si="70"/>
        <v>static struct ListNode list2252[1] = { {20, NULL} };</v>
      </c>
      <c r="D2252" t="str">
        <f t="shared" si="71"/>
        <v>list2252,</v>
      </c>
    </row>
    <row r="2253" spans="1:4" x14ac:dyDescent="0.15">
      <c r="A2253">
        <v>50</v>
      </c>
      <c r="C2253" t="str">
        <f t="shared" si="70"/>
        <v>static struct ListNode list2253[1] = { {50, NULL} };</v>
      </c>
      <c r="D2253" t="str">
        <f t="shared" si="71"/>
        <v>list2253,</v>
      </c>
    </row>
    <row r="2254" spans="1:4" x14ac:dyDescent="0.15">
      <c r="A2254">
        <v>75</v>
      </c>
      <c r="C2254" t="str">
        <f t="shared" si="70"/>
        <v>static struct ListNode list2254[1] = { {75, NULL} };</v>
      </c>
      <c r="D2254" t="str">
        <f t="shared" si="71"/>
        <v>list2254,</v>
      </c>
    </row>
    <row r="2255" spans="1:4" x14ac:dyDescent="0.15">
      <c r="A2255">
        <v>62</v>
      </c>
      <c r="C2255" t="str">
        <f t="shared" si="70"/>
        <v>static struct ListNode list2255[1] = { {62, NULL} };</v>
      </c>
      <c r="D2255" t="str">
        <f t="shared" si="71"/>
        <v>list2255,</v>
      </c>
    </row>
    <row r="2256" spans="1:4" x14ac:dyDescent="0.15">
      <c r="A2256">
        <v>42</v>
      </c>
      <c r="C2256" t="str">
        <f t="shared" si="70"/>
        <v>static struct ListNode list2256[1] = { {42, NULL} };</v>
      </c>
      <c r="D2256" t="str">
        <f t="shared" si="71"/>
        <v>list2256,</v>
      </c>
    </row>
    <row r="2257" spans="1:4" x14ac:dyDescent="0.15">
      <c r="A2257">
        <v>70</v>
      </c>
      <c r="C2257" t="str">
        <f t="shared" si="70"/>
        <v>static struct ListNode list2257[1] = { {70, NULL} };</v>
      </c>
      <c r="D2257" t="str">
        <f t="shared" si="71"/>
        <v>list2257,</v>
      </c>
    </row>
    <row r="2258" spans="1:4" x14ac:dyDescent="0.15">
      <c r="A2258">
        <v>38</v>
      </c>
      <c r="C2258" t="str">
        <f t="shared" si="70"/>
        <v>static struct ListNode list2258[1] = { {38, NULL} };</v>
      </c>
      <c r="D2258" t="str">
        <f t="shared" si="71"/>
        <v>list2258,</v>
      </c>
    </row>
    <row r="2259" spans="1:4" x14ac:dyDescent="0.15">
      <c r="A2259">
        <v>42</v>
      </c>
      <c r="C2259" t="str">
        <f t="shared" si="70"/>
        <v>static struct ListNode list2259[1] = { {42, NULL} };</v>
      </c>
      <c r="D2259" t="str">
        <f t="shared" si="71"/>
        <v>list2259,</v>
      </c>
    </row>
    <row r="2260" spans="1:4" x14ac:dyDescent="0.15">
      <c r="A2260">
        <v>15</v>
      </c>
      <c r="C2260" t="str">
        <f t="shared" si="70"/>
        <v>static struct ListNode list2260[1] = { {15, NULL} };</v>
      </c>
      <c r="D2260" t="str">
        <f t="shared" si="71"/>
        <v>list2260,</v>
      </c>
    </row>
    <row r="2261" spans="1:4" x14ac:dyDescent="0.15">
      <c r="A2261">
        <v>35</v>
      </c>
      <c r="C2261" t="str">
        <f t="shared" si="70"/>
        <v>static struct ListNode list2261[1] = { {35, NULL} };</v>
      </c>
      <c r="D2261" t="str">
        <f t="shared" si="71"/>
        <v>list2261,</v>
      </c>
    </row>
    <row r="2262" spans="1:4" x14ac:dyDescent="0.15">
      <c r="A2262">
        <v>77</v>
      </c>
      <c r="C2262" t="str">
        <f t="shared" si="70"/>
        <v>static struct ListNode list2262[1] = { {77, NULL} };</v>
      </c>
      <c r="D2262" t="str">
        <f t="shared" si="71"/>
        <v>list2262,</v>
      </c>
    </row>
    <row r="2263" spans="1:4" x14ac:dyDescent="0.15">
      <c r="A2263">
        <v>34</v>
      </c>
      <c r="C2263" t="str">
        <f t="shared" si="70"/>
        <v>static struct ListNode list2263[1] = { {34, NULL} };</v>
      </c>
      <c r="D2263" t="str">
        <f t="shared" si="71"/>
        <v>list2263,</v>
      </c>
    </row>
    <row r="2264" spans="1:4" x14ac:dyDescent="0.15">
      <c r="A2264">
        <v>67</v>
      </c>
      <c r="C2264" t="str">
        <f t="shared" si="70"/>
        <v>static struct ListNode list2264[1] = { {67, NULL} };</v>
      </c>
      <c r="D2264" t="str">
        <f t="shared" si="71"/>
        <v>list2264,</v>
      </c>
    </row>
    <row r="2265" spans="1:4" x14ac:dyDescent="0.15">
      <c r="A2265">
        <v>74</v>
      </c>
      <c r="C2265" t="str">
        <f t="shared" si="70"/>
        <v>static struct ListNode list2265[1] = { {74, NULL} };</v>
      </c>
      <c r="D2265" t="str">
        <f t="shared" si="71"/>
        <v>list2265,</v>
      </c>
    </row>
    <row r="2266" spans="1:4" x14ac:dyDescent="0.15">
      <c r="A2266">
        <v>80</v>
      </c>
      <c r="C2266" t="str">
        <f t="shared" si="70"/>
        <v>static struct ListNode list2266[1] = { {80, NULL} };</v>
      </c>
      <c r="D2266" t="str">
        <f t="shared" si="71"/>
        <v>list2266,</v>
      </c>
    </row>
    <row r="2267" spans="1:4" x14ac:dyDescent="0.15">
      <c r="A2267">
        <v>90</v>
      </c>
      <c r="C2267" t="str">
        <f t="shared" si="70"/>
        <v>static struct ListNode list2267[1] = { {90, NULL} };</v>
      </c>
      <c r="D2267" t="str">
        <f t="shared" si="71"/>
        <v>list2267,</v>
      </c>
    </row>
    <row r="2268" spans="1:4" x14ac:dyDescent="0.15">
      <c r="A2268">
        <v>96</v>
      </c>
      <c r="C2268" t="str">
        <f t="shared" si="70"/>
        <v>static struct ListNode list2268[1] = { {96, NULL} };</v>
      </c>
      <c r="D2268" t="str">
        <f t="shared" si="71"/>
        <v>list2268,</v>
      </c>
    </row>
    <row r="2269" spans="1:4" x14ac:dyDescent="0.15">
      <c r="A2269">
        <v>6</v>
      </c>
      <c r="C2269" t="str">
        <f t="shared" si="70"/>
        <v>static struct ListNode list2269[1] = { {6, NULL} };</v>
      </c>
      <c r="D2269" t="str">
        <f t="shared" si="71"/>
        <v>list2269,</v>
      </c>
    </row>
    <row r="2270" spans="1:4" x14ac:dyDescent="0.15">
      <c r="A2270">
        <v>81</v>
      </c>
      <c r="C2270" t="str">
        <f t="shared" si="70"/>
        <v>static struct ListNode list2270[1] = { {81, NULL} };</v>
      </c>
      <c r="D2270" t="str">
        <f t="shared" si="71"/>
        <v>list2270,</v>
      </c>
    </row>
    <row r="2271" spans="1:4" x14ac:dyDescent="0.15">
      <c r="A2271">
        <v>43</v>
      </c>
      <c r="C2271" t="str">
        <f t="shared" si="70"/>
        <v>static struct ListNode list2271[1] = { {43, NULL} };</v>
      </c>
      <c r="D2271" t="str">
        <f t="shared" si="71"/>
        <v>list2271,</v>
      </c>
    </row>
    <row r="2272" spans="1:4" x14ac:dyDescent="0.15">
      <c r="A2272">
        <v>72</v>
      </c>
      <c r="C2272" t="str">
        <f t="shared" si="70"/>
        <v>static struct ListNode list2272[1] = { {72, NULL} };</v>
      </c>
      <c r="D2272" t="str">
        <f t="shared" si="71"/>
        <v>list2272,</v>
      </c>
    </row>
    <row r="2273" spans="1:4" x14ac:dyDescent="0.15">
      <c r="A2273">
        <v>55</v>
      </c>
      <c r="C2273" t="str">
        <f t="shared" si="70"/>
        <v>static struct ListNode list2273[1] = { {55, NULL} };</v>
      </c>
      <c r="D2273" t="str">
        <f t="shared" si="71"/>
        <v>list2273,</v>
      </c>
    </row>
    <row r="2274" spans="1:4" x14ac:dyDescent="0.15">
      <c r="A2274">
        <v>38</v>
      </c>
      <c r="C2274" t="str">
        <f t="shared" si="70"/>
        <v>static struct ListNode list2274[1] = { {38, NULL} };</v>
      </c>
      <c r="D2274" t="str">
        <f t="shared" si="71"/>
        <v>list2274,</v>
      </c>
    </row>
    <row r="2275" spans="1:4" x14ac:dyDescent="0.15">
      <c r="A2275">
        <v>75</v>
      </c>
      <c r="C2275" t="str">
        <f t="shared" si="70"/>
        <v>static struct ListNode list2275[1] = { {75, NULL} };</v>
      </c>
      <c r="D2275" t="str">
        <f t="shared" si="71"/>
        <v>list2275,</v>
      </c>
    </row>
    <row r="2276" spans="1:4" x14ac:dyDescent="0.15">
      <c r="A2276">
        <v>20</v>
      </c>
      <c r="C2276" t="str">
        <f t="shared" si="70"/>
        <v>static struct ListNode list2276[1] = { {20, NULL} };</v>
      </c>
      <c r="D2276" t="str">
        <f t="shared" si="71"/>
        <v>list2276,</v>
      </c>
    </row>
    <row r="2277" spans="1:4" x14ac:dyDescent="0.15">
      <c r="A2277">
        <v>75</v>
      </c>
      <c r="C2277" t="str">
        <f t="shared" si="70"/>
        <v>static struct ListNode list2277[1] = { {75, NULL} };</v>
      </c>
      <c r="D2277" t="str">
        <f t="shared" si="71"/>
        <v>list2277,</v>
      </c>
    </row>
    <row r="2278" spans="1:4" x14ac:dyDescent="0.15">
      <c r="A2278">
        <v>86</v>
      </c>
      <c r="C2278" t="str">
        <f t="shared" si="70"/>
        <v>static struct ListNode list2278[1] = { {86, NULL} };</v>
      </c>
      <c r="D2278" t="str">
        <f t="shared" si="71"/>
        <v>list2278,</v>
      </c>
    </row>
    <row r="2279" spans="1:4" x14ac:dyDescent="0.15">
      <c r="A2279">
        <v>97</v>
      </c>
      <c r="C2279" t="str">
        <f t="shared" si="70"/>
        <v>static struct ListNode list2279[1] = { {97, NULL} };</v>
      </c>
      <c r="D2279" t="str">
        <f t="shared" si="71"/>
        <v>list2279,</v>
      </c>
    </row>
    <row r="2280" spans="1:4" x14ac:dyDescent="0.15">
      <c r="A2280">
        <v>5</v>
      </c>
      <c r="C2280" t="str">
        <f t="shared" si="70"/>
        <v>static struct ListNode list2280[1] = { {5, NULL} };</v>
      </c>
      <c r="D2280" t="str">
        <f t="shared" si="71"/>
        <v>list2280,</v>
      </c>
    </row>
    <row r="2281" spans="1:4" x14ac:dyDescent="0.15">
      <c r="A2281">
        <v>37</v>
      </c>
      <c r="C2281" t="str">
        <f t="shared" si="70"/>
        <v>static struct ListNode list2281[1] = { {37, NULL} };</v>
      </c>
      <c r="D2281" t="str">
        <f t="shared" si="71"/>
        <v>list2281,</v>
      </c>
    </row>
    <row r="2282" spans="1:4" x14ac:dyDescent="0.15">
      <c r="A2282">
        <v>95</v>
      </c>
      <c r="C2282" t="str">
        <f t="shared" si="70"/>
        <v>static struct ListNode list2282[1] = { {95, NULL} };</v>
      </c>
      <c r="D2282" t="str">
        <f t="shared" si="71"/>
        <v>list2282,</v>
      </c>
    </row>
    <row r="2283" spans="1:4" x14ac:dyDescent="0.15">
      <c r="A2283">
        <v>83</v>
      </c>
      <c r="C2283" t="str">
        <f t="shared" si="70"/>
        <v>static struct ListNode list2283[1] = { {83, NULL} };</v>
      </c>
      <c r="D2283" t="str">
        <f t="shared" si="71"/>
        <v>list2283,</v>
      </c>
    </row>
    <row r="2284" spans="1:4" x14ac:dyDescent="0.15">
      <c r="A2284">
        <v>95</v>
      </c>
      <c r="C2284" t="str">
        <f t="shared" si="70"/>
        <v>static struct ListNode list2284[1] = { {95, NULL} };</v>
      </c>
      <c r="D2284" t="str">
        <f t="shared" si="71"/>
        <v>list2284,</v>
      </c>
    </row>
    <row r="2285" spans="1:4" x14ac:dyDescent="0.15">
      <c r="A2285">
        <v>76</v>
      </c>
      <c r="C2285" t="str">
        <f t="shared" si="70"/>
        <v>static struct ListNode list2285[1] = { {76, NULL} };</v>
      </c>
      <c r="D2285" t="str">
        <f t="shared" si="71"/>
        <v>list2285,</v>
      </c>
    </row>
    <row r="2286" spans="1:4" x14ac:dyDescent="0.15">
      <c r="A2286">
        <v>83</v>
      </c>
      <c r="C2286" t="str">
        <f t="shared" si="70"/>
        <v>static struct ListNode list2286[1] = { {83, NULL} };</v>
      </c>
      <c r="D2286" t="str">
        <f t="shared" si="71"/>
        <v>list2286,</v>
      </c>
    </row>
    <row r="2287" spans="1:4" x14ac:dyDescent="0.15">
      <c r="A2287">
        <v>82</v>
      </c>
      <c r="C2287" t="str">
        <f t="shared" si="70"/>
        <v>static struct ListNode list2287[1] = { {82, NULL} };</v>
      </c>
      <c r="D2287" t="str">
        <f t="shared" si="71"/>
        <v>list2287,</v>
      </c>
    </row>
    <row r="2288" spans="1:4" x14ac:dyDescent="0.15">
      <c r="A2288">
        <v>27</v>
      </c>
      <c r="C2288" t="str">
        <f t="shared" si="70"/>
        <v>static struct ListNode list2288[1] = { {27, NULL} };</v>
      </c>
      <c r="D2288" t="str">
        <f t="shared" si="71"/>
        <v>list2288,</v>
      </c>
    </row>
    <row r="2289" spans="1:4" x14ac:dyDescent="0.15">
      <c r="A2289">
        <v>51</v>
      </c>
      <c r="C2289" t="str">
        <f t="shared" si="70"/>
        <v>static struct ListNode list2289[1] = { {51, NULL} };</v>
      </c>
      <c r="D2289" t="str">
        <f t="shared" si="71"/>
        <v>list2289,</v>
      </c>
    </row>
    <row r="2290" spans="1:4" x14ac:dyDescent="0.15">
      <c r="A2290">
        <v>99</v>
      </c>
      <c r="C2290" t="str">
        <f t="shared" si="70"/>
        <v>static struct ListNode list2290[1] = { {99, NULL} };</v>
      </c>
      <c r="D2290" t="str">
        <f t="shared" si="71"/>
        <v>list2290,</v>
      </c>
    </row>
    <row r="2291" spans="1:4" x14ac:dyDescent="0.15">
      <c r="A2291">
        <v>5</v>
      </c>
      <c r="C2291" t="str">
        <f t="shared" si="70"/>
        <v>static struct ListNode list2291[1] = { {5, NULL} };</v>
      </c>
      <c r="D2291" t="str">
        <f t="shared" si="71"/>
        <v>list2291,</v>
      </c>
    </row>
    <row r="2292" spans="1:4" x14ac:dyDescent="0.15">
      <c r="A2292">
        <v>51</v>
      </c>
      <c r="C2292" t="str">
        <f t="shared" si="70"/>
        <v>static struct ListNode list2292[1] = { {51, NULL} };</v>
      </c>
      <c r="D2292" t="str">
        <f t="shared" si="71"/>
        <v>list2292,</v>
      </c>
    </row>
    <row r="2293" spans="1:4" x14ac:dyDescent="0.15">
      <c r="A2293">
        <v>77</v>
      </c>
      <c r="C2293" t="str">
        <f t="shared" si="70"/>
        <v>static struct ListNode list2293[1] = { {77, NULL} };</v>
      </c>
      <c r="D2293" t="str">
        <f t="shared" si="71"/>
        <v>list2293,</v>
      </c>
    </row>
    <row r="2294" spans="1:4" x14ac:dyDescent="0.15">
      <c r="A2294">
        <v>6</v>
      </c>
      <c r="C2294" t="str">
        <f t="shared" si="70"/>
        <v>static struct ListNode list2294[1] = { {6, NULL} };</v>
      </c>
      <c r="D2294" t="str">
        <f t="shared" si="71"/>
        <v>list2294,</v>
      </c>
    </row>
    <row r="2295" spans="1:4" x14ac:dyDescent="0.15">
      <c r="A2295">
        <v>90</v>
      </c>
      <c r="C2295" t="str">
        <f t="shared" si="70"/>
        <v>static struct ListNode list2295[1] = { {90, NULL} };</v>
      </c>
      <c r="D2295" t="str">
        <f t="shared" si="71"/>
        <v>list2295,</v>
      </c>
    </row>
    <row r="2296" spans="1:4" x14ac:dyDescent="0.15">
      <c r="A2296">
        <v>95</v>
      </c>
      <c r="C2296" t="str">
        <f t="shared" si="70"/>
        <v>static struct ListNode list2296[1] = { {95, NULL} };</v>
      </c>
      <c r="D2296" t="str">
        <f t="shared" si="71"/>
        <v>list2296,</v>
      </c>
    </row>
    <row r="2297" spans="1:4" x14ac:dyDescent="0.15">
      <c r="A2297">
        <v>96</v>
      </c>
      <c r="C2297" t="str">
        <f t="shared" si="70"/>
        <v>static struct ListNode list2297[1] = { {96, NULL} };</v>
      </c>
      <c r="D2297" t="str">
        <f t="shared" si="71"/>
        <v>list2297,</v>
      </c>
    </row>
    <row r="2298" spans="1:4" x14ac:dyDescent="0.15">
      <c r="A2298">
        <v>61</v>
      </c>
      <c r="C2298" t="str">
        <f t="shared" si="70"/>
        <v>static struct ListNode list2298[1] = { {61, NULL} };</v>
      </c>
      <c r="D2298" t="str">
        <f t="shared" si="71"/>
        <v>list2298,</v>
      </c>
    </row>
    <row r="2299" spans="1:4" x14ac:dyDescent="0.15">
      <c r="A2299">
        <v>31</v>
      </c>
      <c r="C2299" t="str">
        <f t="shared" si="70"/>
        <v>static struct ListNode list2299[1] = { {31, NULL} };</v>
      </c>
      <c r="D2299" t="str">
        <f t="shared" si="71"/>
        <v>list2299,</v>
      </c>
    </row>
    <row r="2300" spans="1:4" x14ac:dyDescent="0.15">
      <c r="A2300">
        <v>25</v>
      </c>
      <c r="C2300" t="str">
        <f t="shared" si="70"/>
        <v>static struct ListNode list2300[1] = { {25, NULL} };</v>
      </c>
      <c r="D2300" t="str">
        <f t="shared" si="71"/>
        <v>list2300,</v>
      </c>
    </row>
    <row r="2301" spans="1:4" x14ac:dyDescent="0.15">
      <c r="A2301">
        <v>6</v>
      </c>
      <c r="C2301" t="str">
        <f t="shared" si="70"/>
        <v>static struct ListNode list2301[1] = { {6, NULL} };</v>
      </c>
      <c r="D2301" t="str">
        <f t="shared" si="71"/>
        <v>list2301,</v>
      </c>
    </row>
    <row r="2302" spans="1:4" x14ac:dyDescent="0.15">
      <c r="A2302">
        <v>79</v>
      </c>
      <c r="C2302" t="str">
        <f t="shared" si="70"/>
        <v>static struct ListNode list2302[1] = { {79, NULL} };</v>
      </c>
      <c r="D2302" t="str">
        <f t="shared" si="71"/>
        <v>list2302,</v>
      </c>
    </row>
    <row r="2303" spans="1:4" x14ac:dyDescent="0.15">
      <c r="A2303">
        <v>70</v>
      </c>
      <c r="C2303" t="str">
        <f t="shared" si="70"/>
        <v>static struct ListNode list2303[1] = { {70, NULL} };</v>
      </c>
      <c r="D2303" t="str">
        <f t="shared" si="71"/>
        <v>list2303,</v>
      </c>
    </row>
    <row r="2304" spans="1:4" x14ac:dyDescent="0.15">
      <c r="A2304">
        <v>24</v>
      </c>
      <c r="C2304" t="str">
        <f t="shared" si="70"/>
        <v>static struct ListNode list2304[1] = { {24, NULL} };</v>
      </c>
      <c r="D2304" t="str">
        <f t="shared" si="71"/>
        <v>list2304,</v>
      </c>
    </row>
    <row r="2305" spans="1:4" x14ac:dyDescent="0.15">
      <c r="A2305">
        <v>57</v>
      </c>
      <c r="C2305" t="str">
        <f t="shared" si="70"/>
        <v>static struct ListNode list2305[1] = { {57, NULL} };</v>
      </c>
      <c r="D2305" t="str">
        <f t="shared" si="71"/>
        <v>list2305,</v>
      </c>
    </row>
    <row r="2306" spans="1:4" x14ac:dyDescent="0.15">
      <c r="A2306">
        <v>22</v>
      </c>
      <c r="C2306" t="str">
        <f t="shared" ref="C2306:C2369" si="72">"static struct ListNode list"&amp;ROW()&amp;"[1] = { {"&amp;A2306&amp;", NULL} };"</f>
        <v>static struct ListNode list2306[1] = { {22, NULL} };</v>
      </c>
      <c r="D2306" t="str">
        <f t="shared" ref="D2306:D2369" si="73">"list"&amp;ROW()&amp;","</f>
        <v>list2306,</v>
      </c>
    </row>
    <row r="2307" spans="1:4" x14ac:dyDescent="0.15">
      <c r="A2307">
        <v>53</v>
      </c>
      <c r="C2307" t="str">
        <f t="shared" si="72"/>
        <v>static struct ListNode list2307[1] = { {53, NULL} };</v>
      </c>
      <c r="D2307" t="str">
        <f t="shared" si="73"/>
        <v>list2307,</v>
      </c>
    </row>
    <row r="2308" spans="1:4" x14ac:dyDescent="0.15">
      <c r="A2308">
        <v>73</v>
      </c>
      <c r="C2308" t="str">
        <f t="shared" si="72"/>
        <v>static struct ListNode list2308[1] = { {73, NULL} };</v>
      </c>
      <c r="D2308" t="str">
        <f t="shared" si="73"/>
        <v>list2308,</v>
      </c>
    </row>
    <row r="2309" spans="1:4" x14ac:dyDescent="0.15">
      <c r="A2309">
        <v>80</v>
      </c>
      <c r="C2309" t="str">
        <f t="shared" si="72"/>
        <v>static struct ListNode list2309[1] = { {80, NULL} };</v>
      </c>
      <c r="D2309" t="str">
        <f t="shared" si="73"/>
        <v>list2309,</v>
      </c>
    </row>
    <row r="2310" spans="1:4" x14ac:dyDescent="0.15">
      <c r="A2310">
        <v>3</v>
      </c>
      <c r="C2310" t="str">
        <f t="shared" si="72"/>
        <v>static struct ListNode list2310[1] = { {3, NULL} };</v>
      </c>
      <c r="D2310" t="str">
        <f t="shared" si="73"/>
        <v>list2310,</v>
      </c>
    </row>
    <row r="2311" spans="1:4" x14ac:dyDescent="0.15">
      <c r="A2311">
        <v>83</v>
      </c>
      <c r="C2311" t="str">
        <f t="shared" si="72"/>
        <v>static struct ListNode list2311[1] = { {83, NULL} };</v>
      </c>
      <c r="D2311" t="str">
        <f t="shared" si="73"/>
        <v>list2311,</v>
      </c>
    </row>
    <row r="2312" spans="1:4" x14ac:dyDescent="0.15">
      <c r="A2312">
        <v>34</v>
      </c>
      <c r="C2312" t="str">
        <f t="shared" si="72"/>
        <v>static struct ListNode list2312[1] = { {34, NULL} };</v>
      </c>
      <c r="D2312" t="str">
        <f t="shared" si="73"/>
        <v>list2312,</v>
      </c>
    </row>
    <row r="2313" spans="1:4" x14ac:dyDescent="0.15">
      <c r="A2313">
        <v>82</v>
      </c>
      <c r="C2313" t="str">
        <f t="shared" si="72"/>
        <v>static struct ListNode list2313[1] = { {82, NULL} };</v>
      </c>
      <c r="D2313" t="str">
        <f t="shared" si="73"/>
        <v>list2313,</v>
      </c>
    </row>
    <row r="2314" spans="1:4" x14ac:dyDescent="0.15">
      <c r="A2314">
        <v>57</v>
      </c>
      <c r="C2314" t="str">
        <f t="shared" si="72"/>
        <v>static struct ListNode list2314[1] = { {57, NULL} };</v>
      </c>
      <c r="D2314" t="str">
        <f t="shared" si="73"/>
        <v>list2314,</v>
      </c>
    </row>
    <row r="2315" spans="1:4" x14ac:dyDescent="0.15">
      <c r="A2315">
        <v>63</v>
      </c>
      <c r="C2315" t="str">
        <f t="shared" si="72"/>
        <v>static struct ListNode list2315[1] = { {63, NULL} };</v>
      </c>
      <c r="D2315" t="str">
        <f t="shared" si="73"/>
        <v>list2315,</v>
      </c>
    </row>
    <row r="2316" spans="1:4" x14ac:dyDescent="0.15">
      <c r="A2316">
        <v>41</v>
      </c>
      <c r="C2316" t="str">
        <f t="shared" si="72"/>
        <v>static struct ListNode list2316[1] = { {41, NULL} };</v>
      </c>
      <c r="D2316" t="str">
        <f t="shared" si="73"/>
        <v>list2316,</v>
      </c>
    </row>
    <row r="2317" spans="1:4" x14ac:dyDescent="0.15">
      <c r="A2317">
        <v>37</v>
      </c>
      <c r="C2317" t="str">
        <f t="shared" si="72"/>
        <v>static struct ListNode list2317[1] = { {37, NULL} };</v>
      </c>
      <c r="D2317" t="str">
        <f t="shared" si="73"/>
        <v>list2317,</v>
      </c>
    </row>
    <row r="2318" spans="1:4" x14ac:dyDescent="0.15">
      <c r="A2318">
        <v>29</v>
      </c>
      <c r="C2318" t="str">
        <f t="shared" si="72"/>
        <v>static struct ListNode list2318[1] = { {29, NULL} };</v>
      </c>
      <c r="D2318" t="str">
        <f t="shared" si="73"/>
        <v>list2318,</v>
      </c>
    </row>
    <row r="2319" spans="1:4" x14ac:dyDescent="0.15">
      <c r="A2319">
        <v>87</v>
      </c>
      <c r="C2319" t="str">
        <f t="shared" si="72"/>
        <v>static struct ListNode list2319[1] = { {87, NULL} };</v>
      </c>
      <c r="D2319" t="str">
        <f t="shared" si="73"/>
        <v>list2319,</v>
      </c>
    </row>
    <row r="2320" spans="1:4" x14ac:dyDescent="0.15">
      <c r="A2320">
        <v>86</v>
      </c>
      <c r="C2320" t="str">
        <f t="shared" si="72"/>
        <v>static struct ListNode list2320[1] = { {86, NULL} };</v>
      </c>
      <c r="D2320" t="str">
        <f t="shared" si="73"/>
        <v>list2320,</v>
      </c>
    </row>
    <row r="2321" spans="1:4" x14ac:dyDescent="0.15">
      <c r="A2321">
        <v>51</v>
      </c>
      <c r="C2321" t="str">
        <f t="shared" si="72"/>
        <v>static struct ListNode list2321[1] = { {51, NULL} };</v>
      </c>
      <c r="D2321" t="str">
        <f t="shared" si="73"/>
        <v>list2321,</v>
      </c>
    </row>
    <row r="2322" spans="1:4" x14ac:dyDescent="0.15">
      <c r="A2322">
        <v>94</v>
      </c>
      <c r="C2322" t="str">
        <f t="shared" si="72"/>
        <v>static struct ListNode list2322[1] = { {94, NULL} };</v>
      </c>
      <c r="D2322" t="str">
        <f t="shared" si="73"/>
        <v>list2322,</v>
      </c>
    </row>
    <row r="2323" spans="1:4" x14ac:dyDescent="0.15">
      <c r="A2323">
        <v>22</v>
      </c>
      <c r="C2323" t="str">
        <f t="shared" si="72"/>
        <v>static struct ListNode list2323[1] = { {22, NULL} };</v>
      </c>
      <c r="D2323" t="str">
        <f t="shared" si="73"/>
        <v>list2323,</v>
      </c>
    </row>
    <row r="2324" spans="1:4" x14ac:dyDescent="0.15">
      <c r="A2324">
        <v>30</v>
      </c>
      <c r="C2324" t="str">
        <f t="shared" si="72"/>
        <v>static struct ListNode list2324[1] = { {30, NULL} };</v>
      </c>
      <c r="D2324" t="str">
        <f t="shared" si="73"/>
        <v>list2324,</v>
      </c>
    </row>
    <row r="2325" spans="1:4" x14ac:dyDescent="0.15">
      <c r="A2325">
        <v>30</v>
      </c>
      <c r="C2325" t="str">
        <f t="shared" si="72"/>
        <v>static struct ListNode list2325[1] = { {30, NULL} };</v>
      </c>
      <c r="D2325" t="str">
        <f t="shared" si="73"/>
        <v>list2325,</v>
      </c>
    </row>
    <row r="2326" spans="1:4" x14ac:dyDescent="0.15">
      <c r="A2326">
        <v>54</v>
      </c>
      <c r="C2326" t="str">
        <f t="shared" si="72"/>
        <v>static struct ListNode list2326[1] = { {54, NULL} };</v>
      </c>
      <c r="D2326" t="str">
        <f t="shared" si="73"/>
        <v>list2326,</v>
      </c>
    </row>
    <row r="2327" spans="1:4" x14ac:dyDescent="0.15">
      <c r="A2327">
        <v>6</v>
      </c>
      <c r="C2327" t="str">
        <f t="shared" si="72"/>
        <v>static struct ListNode list2327[1] = { {6, NULL} };</v>
      </c>
      <c r="D2327" t="str">
        <f t="shared" si="73"/>
        <v>list2327,</v>
      </c>
    </row>
    <row r="2328" spans="1:4" x14ac:dyDescent="0.15">
      <c r="A2328">
        <v>19</v>
      </c>
      <c r="C2328" t="str">
        <f t="shared" si="72"/>
        <v>static struct ListNode list2328[1] = { {19, NULL} };</v>
      </c>
      <c r="D2328" t="str">
        <f t="shared" si="73"/>
        <v>list2328,</v>
      </c>
    </row>
    <row r="2329" spans="1:4" x14ac:dyDescent="0.15">
      <c r="A2329">
        <v>17</v>
      </c>
      <c r="C2329" t="str">
        <f t="shared" si="72"/>
        <v>static struct ListNode list2329[1] = { {17, NULL} };</v>
      </c>
      <c r="D2329" t="str">
        <f t="shared" si="73"/>
        <v>list2329,</v>
      </c>
    </row>
    <row r="2330" spans="1:4" x14ac:dyDescent="0.15">
      <c r="A2330">
        <v>83</v>
      </c>
      <c r="C2330" t="str">
        <f t="shared" si="72"/>
        <v>static struct ListNode list2330[1] = { {83, NULL} };</v>
      </c>
      <c r="D2330" t="str">
        <f t="shared" si="73"/>
        <v>list2330,</v>
      </c>
    </row>
    <row r="2331" spans="1:4" x14ac:dyDescent="0.15">
      <c r="A2331">
        <v>39</v>
      </c>
      <c r="C2331" t="str">
        <f t="shared" si="72"/>
        <v>static struct ListNode list2331[1] = { {39, NULL} };</v>
      </c>
      <c r="D2331" t="str">
        <f t="shared" si="73"/>
        <v>list2331,</v>
      </c>
    </row>
    <row r="2332" spans="1:4" x14ac:dyDescent="0.15">
      <c r="A2332">
        <v>13</v>
      </c>
      <c r="C2332" t="str">
        <f t="shared" si="72"/>
        <v>static struct ListNode list2332[1] = { {13, NULL} };</v>
      </c>
      <c r="D2332" t="str">
        <f t="shared" si="73"/>
        <v>list2332,</v>
      </c>
    </row>
    <row r="2333" spans="1:4" x14ac:dyDescent="0.15">
      <c r="A2333">
        <v>92</v>
      </c>
      <c r="C2333" t="str">
        <f t="shared" si="72"/>
        <v>static struct ListNode list2333[1] = { {92, NULL} };</v>
      </c>
      <c r="D2333" t="str">
        <f t="shared" si="73"/>
        <v>list2333,</v>
      </c>
    </row>
    <row r="2334" spans="1:4" x14ac:dyDescent="0.15">
      <c r="A2334">
        <v>39</v>
      </c>
      <c r="C2334" t="str">
        <f t="shared" si="72"/>
        <v>static struct ListNode list2334[1] = { {39, NULL} };</v>
      </c>
      <c r="D2334" t="str">
        <f t="shared" si="73"/>
        <v>list2334,</v>
      </c>
    </row>
    <row r="2335" spans="1:4" x14ac:dyDescent="0.15">
      <c r="A2335">
        <v>44</v>
      </c>
      <c r="C2335" t="str">
        <f t="shared" si="72"/>
        <v>static struct ListNode list2335[1] = { {44, NULL} };</v>
      </c>
      <c r="D2335" t="str">
        <f t="shared" si="73"/>
        <v>list2335,</v>
      </c>
    </row>
    <row r="2336" spans="1:4" x14ac:dyDescent="0.15">
      <c r="A2336">
        <v>68</v>
      </c>
      <c r="C2336" t="str">
        <f t="shared" si="72"/>
        <v>static struct ListNode list2336[1] = { {68, NULL} };</v>
      </c>
      <c r="D2336" t="str">
        <f t="shared" si="73"/>
        <v>list2336,</v>
      </c>
    </row>
    <row r="2337" spans="1:4" x14ac:dyDescent="0.15">
      <c r="A2337">
        <v>83</v>
      </c>
      <c r="C2337" t="str">
        <f t="shared" si="72"/>
        <v>static struct ListNode list2337[1] = { {83, NULL} };</v>
      </c>
      <c r="D2337" t="str">
        <f t="shared" si="73"/>
        <v>list2337,</v>
      </c>
    </row>
    <row r="2338" spans="1:4" x14ac:dyDescent="0.15">
      <c r="A2338">
        <v>29</v>
      </c>
      <c r="C2338" t="str">
        <f t="shared" si="72"/>
        <v>static struct ListNode list2338[1] = { {29, NULL} };</v>
      </c>
      <c r="D2338" t="str">
        <f t="shared" si="73"/>
        <v>list2338,</v>
      </c>
    </row>
    <row r="2339" spans="1:4" x14ac:dyDescent="0.15">
      <c r="A2339">
        <v>65</v>
      </c>
      <c r="C2339" t="str">
        <f t="shared" si="72"/>
        <v>static struct ListNode list2339[1] = { {65, NULL} };</v>
      </c>
      <c r="D2339" t="str">
        <f t="shared" si="73"/>
        <v>list2339,</v>
      </c>
    </row>
    <row r="2340" spans="1:4" x14ac:dyDescent="0.15">
      <c r="A2340">
        <v>5</v>
      </c>
      <c r="C2340" t="str">
        <f t="shared" si="72"/>
        <v>static struct ListNode list2340[1] = { {5, NULL} };</v>
      </c>
      <c r="D2340" t="str">
        <f t="shared" si="73"/>
        <v>list2340,</v>
      </c>
    </row>
    <row r="2341" spans="1:4" x14ac:dyDescent="0.15">
      <c r="A2341">
        <v>87</v>
      </c>
      <c r="C2341" t="str">
        <f t="shared" si="72"/>
        <v>static struct ListNode list2341[1] = { {87, NULL} };</v>
      </c>
      <c r="D2341" t="str">
        <f t="shared" si="73"/>
        <v>list2341,</v>
      </c>
    </row>
    <row r="2342" spans="1:4" x14ac:dyDescent="0.15">
      <c r="A2342">
        <v>40</v>
      </c>
      <c r="C2342" t="str">
        <f t="shared" si="72"/>
        <v>static struct ListNode list2342[1] = { {40, NULL} };</v>
      </c>
      <c r="D2342" t="str">
        <f t="shared" si="73"/>
        <v>list2342,</v>
      </c>
    </row>
    <row r="2343" spans="1:4" x14ac:dyDescent="0.15">
      <c r="A2343">
        <v>87</v>
      </c>
      <c r="C2343" t="str">
        <f t="shared" si="72"/>
        <v>static struct ListNode list2343[1] = { {87, NULL} };</v>
      </c>
      <c r="D2343" t="str">
        <f t="shared" si="73"/>
        <v>list2343,</v>
      </c>
    </row>
    <row r="2344" spans="1:4" x14ac:dyDescent="0.15">
      <c r="A2344">
        <v>97</v>
      </c>
      <c r="C2344" t="str">
        <f t="shared" si="72"/>
        <v>static struct ListNode list2344[1] = { {97, NULL} };</v>
      </c>
      <c r="D2344" t="str">
        <f t="shared" si="73"/>
        <v>list2344,</v>
      </c>
    </row>
    <row r="2345" spans="1:4" x14ac:dyDescent="0.15">
      <c r="A2345">
        <v>79</v>
      </c>
      <c r="C2345" t="str">
        <f t="shared" si="72"/>
        <v>static struct ListNode list2345[1] = { {79, NULL} };</v>
      </c>
      <c r="D2345" t="str">
        <f t="shared" si="73"/>
        <v>list2345,</v>
      </c>
    </row>
    <row r="2346" spans="1:4" x14ac:dyDescent="0.15">
      <c r="A2346">
        <v>68</v>
      </c>
      <c r="C2346" t="str">
        <f t="shared" si="72"/>
        <v>static struct ListNode list2346[1] = { {68, NULL} };</v>
      </c>
      <c r="D2346" t="str">
        <f t="shared" si="73"/>
        <v>list2346,</v>
      </c>
    </row>
    <row r="2347" spans="1:4" x14ac:dyDescent="0.15">
      <c r="A2347">
        <v>63</v>
      </c>
      <c r="C2347" t="str">
        <f t="shared" si="72"/>
        <v>static struct ListNode list2347[1] = { {63, NULL} };</v>
      </c>
      <c r="D2347" t="str">
        <f t="shared" si="73"/>
        <v>list2347,</v>
      </c>
    </row>
    <row r="2348" spans="1:4" x14ac:dyDescent="0.15">
      <c r="A2348">
        <v>0</v>
      </c>
      <c r="C2348" t="str">
        <f t="shared" si="72"/>
        <v>static struct ListNode list2348[1] = { {0, NULL} };</v>
      </c>
      <c r="D2348" t="str">
        <f t="shared" si="73"/>
        <v>list2348,</v>
      </c>
    </row>
    <row r="2349" spans="1:4" x14ac:dyDescent="0.15">
      <c r="A2349">
        <v>99</v>
      </c>
      <c r="C2349" t="str">
        <f t="shared" si="72"/>
        <v>static struct ListNode list2349[1] = { {99, NULL} };</v>
      </c>
      <c r="D2349" t="str">
        <f t="shared" si="73"/>
        <v>list2349,</v>
      </c>
    </row>
    <row r="2350" spans="1:4" x14ac:dyDescent="0.15">
      <c r="A2350">
        <v>47</v>
      </c>
      <c r="C2350" t="str">
        <f t="shared" si="72"/>
        <v>static struct ListNode list2350[1] = { {47, NULL} };</v>
      </c>
      <c r="D2350" t="str">
        <f t="shared" si="73"/>
        <v>list2350,</v>
      </c>
    </row>
    <row r="2351" spans="1:4" x14ac:dyDescent="0.15">
      <c r="A2351">
        <v>1</v>
      </c>
      <c r="C2351" t="str">
        <f t="shared" si="72"/>
        <v>static struct ListNode list2351[1] = { {1, NULL} };</v>
      </c>
      <c r="D2351" t="str">
        <f t="shared" si="73"/>
        <v>list2351,</v>
      </c>
    </row>
    <row r="2352" spans="1:4" x14ac:dyDescent="0.15">
      <c r="A2352">
        <v>88</v>
      </c>
      <c r="C2352" t="str">
        <f t="shared" si="72"/>
        <v>static struct ListNode list2352[1] = { {88, NULL} };</v>
      </c>
      <c r="D2352" t="str">
        <f t="shared" si="73"/>
        <v>list2352,</v>
      </c>
    </row>
    <row r="2353" spans="1:4" x14ac:dyDescent="0.15">
      <c r="A2353">
        <v>5</v>
      </c>
      <c r="C2353" t="str">
        <f t="shared" si="72"/>
        <v>static struct ListNode list2353[1] = { {5, NULL} };</v>
      </c>
      <c r="D2353" t="str">
        <f t="shared" si="73"/>
        <v>list2353,</v>
      </c>
    </row>
    <row r="2354" spans="1:4" x14ac:dyDescent="0.15">
      <c r="A2354">
        <v>20</v>
      </c>
      <c r="C2354" t="str">
        <f t="shared" si="72"/>
        <v>static struct ListNode list2354[1] = { {20, NULL} };</v>
      </c>
      <c r="D2354" t="str">
        <f t="shared" si="73"/>
        <v>list2354,</v>
      </c>
    </row>
    <row r="2355" spans="1:4" x14ac:dyDescent="0.15">
      <c r="A2355">
        <v>44</v>
      </c>
      <c r="C2355" t="str">
        <f t="shared" si="72"/>
        <v>static struct ListNode list2355[1] = { {44, NULL} };</v>
      </c>
      <c r="D2355" t="str">
        <f t="shared" si="73"/>
        <v>list2355,</v>
      </c>
    </row>
    <row r="2356" spans="1:4" x14ac:dyDescent="0.15">
      <c r="A2356">
        <v>72</v>
      </c>
      <c r="C2356" t="str">
        <f t="shared" si="72"/>
        <v>static struct ListNode list2356[1] = { {72, NULL} };</v>
      </c>
      <c r="D2356" t="str">
        <f t="shared" si="73"/>
        <v>list2356,</v>
      </c>
    </row>
    <row r="2357" spans="1:4" x14ac:dyDescent="0.15">
      <c r="A2357">
        <v>76</v>
      </c>
      <c r="C2357" t="str">
        <f t="shared" si="72"/>
        <v>static struct ListNode list2357[1] = { {76, NULL} };</v>
      </c>
      <c r="D2357" t="str">
        <f t="shared" si="73"/>
        <v>list2357,</v>
      </c>
    </row>
    <row r="2358" spans="1:4" x14ac:dyDescent="0.15">
      <c r="A2358">
        <v>30</v>
      </c>
      <c r="C2358" t="str">
        <f t="shared" si="72"/>
        <v>static struct ListNode list2358[1] = { {30, NULL} };</v>
      </c>
      <c r="D2358" t="str">
        <f t="shared" si="73"/>
        <v>list2358,</v>
      </c>
    </row>
    <row r="2359" spans="1:4" x14ac:dyDescent="0.15">
      <c r="A2359">
        <v>19</v>
      </c>
      <c r="C2359" t="str">
        <f t="shared" si="72"/>
        <v>static struct ListNode list2359[1] = { {19, NULL} };</v>
      </c>
      <c r="D2359" t="str">
        <f t="shared" si="73"/>
        <v>list2359,</v>
      </c>
    </row>
    <row r="2360" spans="1:4" x14ac:dyDescent="0.15">
      <c r="A2360">
        <v>69</v>
      </c>
      <c r="C2360" t="str">
        <f t="shared" si="72"/>
        <v>static struct ListNode list2360[1] = { {69, NULL} };</v>
      </c>
      <c r="D2360" t="str">
        <f t="shared" si="73"/>
        <v>list2360,</v>
      </c>
    </row>
    <row r="2361" spans="1:4" x14ac:dyDescent="0.15">
      <c r="A2361">
        <v>88</v>
      </c>
      <c r="C2361" t="str">
        <f t="shared" si="72"/>
        <v>static struct ListNode list2361[1] = { {88, NULL} };</v>
      </c>
      <c r="D2361" t="str">
        <f t="shared" si="73"/>
        <v>list2361,</v>
      </c>
    </row>
    <row r="2362" spans="1:4" x14ac:dyDescent="0.15">
      <c r="A2362">
        <v>29</v>
      </c>
      <c r="C2362" t="str">
        <f t="shared" si="72"/>
        <v>static struct ListNode list2362[1] = { {29, NULL} };</v>
      </c>
      <c r="D2362" t="str">
        <f t="shared" si="73"/>
        <v>list2362,</v>
      </c>
    </row>
    <row r="2363" spans="1:4" x14ac:dyDescent="0.15">
      <c r="A2363">
        <v>52</v>
      </c>
      <c r="C2363" t="str">
        <f t="shared" si="72"/>
        <v>static struct ListNode list2363[1] = { {52, NULL} };</v>
      </c>
      <c r="D2363" t="str">
        <f t="shared" si="73"/>
        <v>list2363,</v>
      </c>
    </row>
    <row r="2364" spans="1:4" x14ac:dyDescent="0.15">
      <c r="A2364">
        <v>32</v>
      </c>
      <c r="C2364" t="str">
        <f t="shared" si="72"/>
        <v>static struct ListNode list2364[1] = { {32, NULL} };</v>
      </c>
      <c r="D2364" t="str">
        <f t="shared" si="73"/>
        <v>list2364,</v>
      </c>
    </row>
    <row r="2365" spans="1:4" x14ac:dyDescent="0.15">
      <c r="A2365">
        <v>58</v>
      </c>
      <c r="C2365" t="str">
        <f t="shared" si="72"/>
        <v>static struct ListNode list2365[1] = { {58, NULL} };</v>
      </c>
      <c r="D2365" t="str">
        <f t="shared" si="73"/>
        <v>list2365,</v>
      </c>
    </row>
    <row r="2366" spans="1:4" x14ac:dyDescent="0.15">
      <c r="A2366">
        <v>7</v>
      </c>
      <c r="C2366" t="str">
        <f t="shared" si="72"/>
        <v>static struct ListNode list2366[1] = { {7, NULL} };</v>
      </c>
      <c r="D2366" t="str">
        <f t="shared" si="73"/>
        <v>list2366,</v>
      </c>
    </row>
    <row r="2367" spans="1:4" x14ac:dyDescent="0.15">
      <c r="A2367">
        <v>81</v>
      </c>
      <c r="C2367" t="str">
        <f t="shared" si="72"/>
        <v>static struct ListNode list2367[1] = { {81, NULL} };</v>
      </c>
      <c r="D2367" t="str">
        <f t="shared" si="73"/>
        <v>list2367,</v>
      </c>
    </row>
    <row r="2368" spans="1:4" x14ac:dyDescent="0.15">
      <c r="A2368">
        <v>62</v>
      </c>
      <c r="C2368" t="str">
        <f t="shared" si="72"/>
        <v>static struct ListNode list2368[1] = { {62, NULL} };</v>
      </c>
      <c r="D2368" t="str">
        <f t="shared" si="73"/>
        <v>list2368,</v>
      </c>
    </row>
    <row r="2369" spans="1:4" x14ac:dyDescent="0.15">
      <c r="A2369">
        <v>16</v>
      </c>
      <c r="C2369" t="str">
        <f t="shared" si="72"/>
        <v>static struct ListNode list2369[1] = { {16, NULL} };</v>
      </c>
      <c r="D2369" t="str">
        <f t="shared" si="73"/>
        <v>list2369,</v>
      </c>
    </row>
    <row r="2370" spans="1:4" x14ac:dyDescent="0.15">
      <c r="A2370">
        <v>9</v>
      </c>
      <c r="C2370" t="str">
        <f t="shared" ref="C2370:C2433" si="74">"static struct ListNode list"&amp;ROW()&amp;"[1] = { {"&amp;A2370&amp;", NULL} };"</f>
        <v>static struct ListNode list2370[1] = { {9, NULL} };</v>
      </c>
      <c r="D2370" t="str">
        <f t="shared" ref="D2370:D2433" si="75">"list"&amp;ROW()&amp;","</f>
        <v>list2370,</v>
      </c>
    </row>
    <row r="2371" spans="1:4" x14ac:dyDescent="0.15">
      <c r="A2371">
        <v>45</v>
      </c>
      <c r="C2371" t="str">
        <f t="shared" si="74"/>
        <v>static struct ListNode list2371[1] = { {45, NULL} };</v>
      </c>
      <c r="D2371" t="str">
        <f t="shared" si="75"/>
        <v>list2371,</v>
      </c>
    </row>
    <row r="2372" spans="1:4" x14ac:dyDescent="0.15">
      <c r="A2372">
        <v>48</v>
      </c>
      <c r="C2372" t="str">
        <f t="shared" si="74"/>
        <v>static struct ListNode list2372[1] = { {48, NULL} };</v>
      </c>
      <c r="D2372" t="str">
        <f t="shared" si="75"/>
        <v>list2372,</v>
      </c>
    </row>
    <row r="2373" spans="1:4" x14ac:dyDescent="0.15">
      <c r="A2373">
        <v>85</v>
      </c>
      <c r="C2373" t="str">
        <f t="shared" si="74"/>
        <v>static struct ListNode list2373[1] = { {85, NULL} };</v>
      </c>
      <c r="D2373" t="str">
        <f t="shared" si="75"/>
        <v>list2373,</v>
      </c>
    </row>
    <row r="2374" spans="1:4" x14ac:dyDescent="0.15">
      <c r="A2374">
        <v>8</v>
      </c>
      <c r="C2374" t="str">
        <f t="shared" si="74"/>
        <v>static struct ListNode list2374[1] = { {8, NULL} };</v>
      </c>
      <c r="D2374" t="str">
        <f t="shared" si="75"/>
        <v>list2374,</v>
      </c>
    </row>
    <row r="2375" spans="1:4" x14ac:dyDescent="0.15">
      <c r="A2375">
        <v>13</v>
      </c>
      <c r="C2375" t="str">
        <f t="shared" si="74"/>
        <v>static struct ListNode list2375[1] = { {13, NULL} };</v>
      </c>
      <c r="D2375" t="str">
        <f t="shared" si="75"/>
        <v>list2375,</v>
      </c>
    </row>
    <row r="2376" spans="1:4" x14ac:dyDescent="0.15">
      <c r="A2376">
        <v>67</v>
      </c>
      <c r="C2376" t="str">
        <f t="shared" si="74"/>
        <v>static struct ListNode list2376[1] = { {67, NULL} };</v>
      </c>
      <c r="D2376" t="str">
        <f t="shared" si="75"/>
        <v>list2376,</v>
      </c>
    </row>
    <row r="2377" spans="1:4" x14ac:dyDescent="0.15">
      <c r="A2377">
        <v>5</v>
      </c>
      <c r="C2377" t="str">
        <f t="shared" si="74"/>
        <v>static struct ListNode list2377[1] = { {5, NULL} };</v>
      </c>
      <c r="D2377" t="str">
        <f t="shared" si="75"/>
        <v>list2377,</v>
      </c>
    </row>
    <row r="2378" spans="1:4" x14ac:dyDescent="0.15">
      <c r="A2378">
        <v>14</v>
      </c>
      <c r="C2378" t="str">
        <f t="shared" si="74"/>
        <v>static struct ListNode list2378[1] = { {14, NULL} };</v>
      </c>
      <c r="D2378" t="str">
        <f t="shared" si="75"/>
        <v>list2378,</v>
      </c>
    </row>
    <row r="2379" spans="1:4" x14ac:dyDescent="0.15">
      <c r="A2379">
        <v>54</v>
      </c>
      <c r="C2379" t="str">
        <f t="shared" si="74"/>
        <v>static struct ListNode list2379[1] = { {54, NULL} };</v>
      </c>
      <c r="D2379" t="str">
        <f t="shared" si="75"/>
        <v>list2379,</v>
      </c>
    </row>
    <row r="2380" spans="1:4" x14ac:dyDescent="0.15">
      <c r="A2380">
        <v>35</v>
      </c>
      <c r="C2380" t="str">
        <f t="shared" si="74"/>
        <v>static struct ListNode list2380[1] = { {35, NULL} };</v>
      </c>
      <c r="D2380" t="str">
        <f t="shared" si="75"/>
        <v>list2380,</v>
      </c>
    </row>
    <row r="2381" spans="1:4" x14ac:dyDescent="0.15">
      <c r="A2381">
        <v>70</v>
      </c>
      <c r="C2381" t="str">
        <f t="shared" si="74"/>
        <v>static struct ListNode list2381[1] = { {70, NULL} };</v>
      </c>
      <c r="D2381" t="str">
        <f t="shared" si="75"/>
        <v>list2381,</v>
      </c>
    </row>
    <row r="2382" spans="1:4" x14ac:dyDescent="0.15">
      <c r="A2382">
        <v>63</v>
      </c>
      <c r="C2382" t="str">
        <f t="shared" si="74"/>
        <v>static struct ListNode list2382[1] = { {63, NULL} };</v>
      </c>
      <c r="D2382" t="str">
        <f t="shared" si="75"/>
        <v>list2382,</v>
      </c>
    </row>
    <row r="2383" spans="1:4" x14ac:dyDescent="0.15">
      <c r="A2383">
        <v>79</v>
      </c>
      <c r="C2383" t="str">
        <f t="shared" si="74"/>
        <v>static struct ListNode list2383[1] = { {79, NULL} };</v>
      </c>
      <c r="D2383" t="str">
        <f t="shared" si="75"/>
        <v>list2383,</v>
      </c>
    </row>
    <row r="2384" spans="1:4" x14ac:dyDescent="0.15">
      <c r="A2384">
        <v>58</v>
      </c>
      <c r="C2384" t="str">
        <f t="shared" si="74"/>
        <v>static struct ListNode list2384[1] = { {58, NULL} };</v>
      </c>
      <c r="D2384" t="str">
        <f t="shared" si="75"/>
        <v>list2384,</v>
      </c>
    </row>
    <row r="2385" spans="1:4" x14ac:dyDescent="0.15">
      <c r="A2385">
        <v>39</v>
      </c>
      <c r="C2385" t="str">
        <f t="shared" si="74"/>
        <v>static struct ListNode list2385[1] = { {39, NULL} };</v>
      </c>
      <c r="D2385" t="str">
        <f t="shared" si="75"/>
        <v>list2385,</v>
      </c>
    </row>
    <row r="2386" spans="1:4" x14ac:dyDescent="0.15">
      <c r="A2386">
        <v>59</v>
      </c>
      <c r="C2386" t="str">
        <f t="shared" si="74"/>
        <v>static struct ListNode list2386[1] = { {59, NULL} };</v>
      </c>
      <c r="D2386" t="str">
        <f t="shared" si="75"/>
        <v>list2386,</v>
      </c>
    </row>
    <row r="2387" spans="1:4" x14ac:dyDescent="0.15">
      <c r="A2387">
        <v>45</v>
      </c>
      <c r="C2387" t="str">
        <f t="shared" si="74"/>
        <v>static struct ListNode list2387[1] = { {45, NULL} };</v>
      </c>
      <c r="D2387" t="str">
        <f t="shared" si="75"/>
        <v>list2387,</v>
      </c>
    </row>
    <row r="2388" spans="1:4" x14ac:dyDescent="0.15">
      <c r="A2388">
        <v>23</v>
      </c>
      <c r="C2388" t="str">
        <f t="shared" si="74"/>
        <v>static struct ListNode list2388[1] = { {23, NULL} };</v>
      </c>
      <c r="D2388" t="str">
        <f t="shared" si="75"/>
        <v>list2388,</v>
      </c>
    </row>
    <row r="2389" spans="1:4" x14ac:dyDescent="0.15">
      <c r="A2389">
        <v>48</v>
      </c>
      <c r="C2389" t="str">
        <f t="shared" si="74"/>
        <v>static struct ListNode list2389[1] = { {48, NULL} };</v>
      </c>
      <c r="D2389" t="str">
        <f t="shared" si="75"/>
        <v>list2389,</v>
      </c>
    </row>
    <row r="2390" spans="1:4" x14ac:dyDescent="0.15">
      <c r="A2390">
        <v>44</v>
      </c>
      <c r="C2390" t="str">
        <f t="shared" si="74"/>
        <v>static struct ListNode list2390[1] = { {44, NULL} };</v>
      </c>
      <c r="D2390" t="str">
        <f t="shared" si="75"/>
        <v>list2390,</v>
      </c>
    </row>
    <row r="2391" spans="1:4" x14ac:dyDescent="0.15">
      <c r="A2391">
        <v>77</v>
      </c>
      <c r="C2391" t="str">
        <f t="shared" si="74"/>
        <v>static struct ListNode list2391[1] = { {77, NULL} };</v>
      </c>
      <c r="D2391" t="str">
        <f t="shared" si="75"/>
        <v>list2391,</v>
      </c>
    </row>
    <row r="2392" spans="1:4" x14ac:dyDescent="0.15">
      <c r="A2392">
        <v>37</v>
      </c>
      <c r="C2392" t="str">
        <f t="shared" si="74"/>
        <v>static struct ListNode list2392[1] = { {37, NULL} };</v>
      </c>
      <c r="D2392" t="str">
        <f t="shared" si="75"/>
        <v>list2392,</v>
      </c>
    </row>
    <row r="2393" spans="1:4" x14ac:dyDescent="0.15">
      <c r="A2393">
        <v>91</v>
      </c>
      <c r="C2393" t="str">
        <f t="shared" si="74"/>
        <v>static struct ListNode list2393[1] = { {91, NULL} };</v>
      </c>
      <c r="D2393" t="str">
        <f t="shared" si="75"/>
        <v>list2393,</v>
      </c>
    </row>
    <row r="2394" spans="1:4" x14ac:dyDescent="0.15">
      <c r="A2394">
        <v>42</v>
      </c>
      <c r="C2394" t="str">
        <f t="shared" si="74"/>
        <v>static struct ListNode list2394[1] = { {42, NULL} };</v>
      </c>
      <c r="D2394" t="str">
        <f t="shared" si="75"/>
        <v>list2394,</v>
      </c>
    </row>
    <row r="2395" spans="1:4" x14ac:dyDescent="0.15">
      <c r="A2395">
        <v>98</v>
      </c>
      <c r="C2395" t="str">
        <f t="shared" si="74"/>
        <v>static struct ListNode list2395[1] = { {98, NULL} };</v>
      </c>
      <c r="D2395" t="str">
        <f t="shared" si="75"/>
        <v>list2395,</v>
      </c>
    </row>
    <row r="2396" spans="1:4" x14ac:dyDescent="0.15">
      <c r="A2396">
        <v>77</v>
      </c>
      <c r="C2396" t="str">
        <f t="shared" si="74"/>
        <v>static struct ListNode list2396[1] = { {77, NULL} };</v>
      </c>
      <c r="D2396" t="str">
        <f t="shared" si="75"/>
        <v>list2396,</v>
      </c>
    </row>
    <row r="2397" spans="1:4" x14ac:dyDescent="0.15">
      <c r="A2397">
        <v>4</v>
      </c>
      <c r="C2397" t="str">
        <f t="shared" si="74"/>
        <v>static struct ListNode list2397[1] = { {4, NULL} };</v>
      </c>
      <c r="D2397" t="str">
        <f t="shared" si="75"/>
        <v>list2397,</v>
      </c>
    </row>
    <row r="2398" spans="1:4" x14ac:dyDescent="0.15">
      <c r="A2398">
        <v>82</v>
      </c>
      <c r="C2398" t="str">
        <f t="shared" si="74"/>
        <v>static struct ListNode list2398[1] = { {82, NULL} };</v>
      </c>
      <c r="D2398" t="str">
        <f t="shared" si="75"/>
        <v>list2398,</v>
      </c>
    </row>
    <row r="2399" spans="1:4" x14ac:dyDescent="0.15">
      <c r="A2399">
        <v>56</v>
      </c>
      <c r="C2399" t="str">
        <f t="shared" si="74"/>
        <v>static struct ListNode list2399[1] = { {56, NULL} };</v>
      </c>
      <c r="D2399" t="str">
        <f t="shared" si="75"/>
        <v>list2399,</v>
      </c>
    </row>
    <row r="2400" spans="1:4" x14ac:dyDescent="0.15">
      <c r="A2400">
        <v>75</v>
      </c>
      <c r="C2400" t="str">
        <f t="shared" si="74"/>
        <v>static struct ListNode list2400[1] = { {75, NULL} };</v>
      </c>
      <c r="D2400" t="str">
        <f t="shared" si="75"/>
        <v>list2400,</v>
      </c>
    </row>
    <row r="2401" spans="1:4" x14ac:dyDescent="0.15">
      <c r="A2401">
        <v>33</v>
      </c>
      <c r="C2401" t="str">
        <f t="shared" si="74"/>
        <v>static struct ListNode list2401[1] = { {33, NULL} };</v>
      </c>
      <c r="D2401" t="str">
        <f t="shared" si="75"/>
        <v>list2401,</v>
      </c>
    </row>
    <row r="2402" spans="1:4" x14ac:dyDescent="0.15">
      <c r="A2402">
        <v>10</v>
      </c>
      <c r="C2402" t="str">
        <f t="shared" si="74"/>
        <v>static struct ListNode list2402[1] = { {10, NULL} };</v>
      </c>
      <c r="D2402" t="str">
        <f t="shared" si="75"/>
        <v>list2402,</v>
      </c>
    </row>
    <row r="2403" spans="1:4" x14ac:dyDescent="0.15">
      <c r="A2403">
        <v>92</v>
      </c>
      <c r="C2403" t="str">
        <f t="shared" si="74"/>
        <v>static struct ListNode list2403[1] = { {92, NULL} };</v>
      </c>
      <c r="D2403" t="str">
        <f t="shared" si="75"/>
        <v>list2403,</v>
      </c>
    </row>
    <row r="2404" spans="1:4" x14ac:dyDescent="0.15">
      <c r="A2404">
        <v>70</v>
      </c>
      <c r="C2404" t="str">
        <f t="shared" si="74"/>
        <v>static struct ListNode list2404[1] = { {70, NULL} };</v>
      </c>
      <c r="D2404" t="str">
        <f t="shared" si="75"/>
        <v>list2404,</v>
      </c>
    </row>
    <row r="2405" spans="1:4" x14ac:dyDescent="0.15">
      <c r="A2405">
        <v>70</v>
      </c>
      <c r="C2405" t="str">
        <f t="shared" si="74"/>
        <v>static struct ListNode list2405[1] = { {70, NULL} };</v>
      </c>
      <c r="D2405" t="str">
        <f t="shared" si="75"/>
        <v>list2405,</v>
      </c>
    </row>
    <row r="2406" spans="1:4" x14ac:dyDescent="0.15">
      <c r="A2406">
        <v>53</v>
      </c>
      <c r="C2406" t="str">
        <f t="shared" si="74"/>
        <v>static struct ListNode list2406[1] = { {53, NULL} };</v>
      </c>
      <c r="D2406" t="str">
        <f t="shared" si="75"/>
        <v>list2406,</v>
      </c>
    </row>
    <row r="2407" spans="1:4" x14ac:dyDescent="0.15">
      <c r="A2407">
        <v>53</v>
      </c>
      <c r="C2407" t="str">
        <f t="shared" si="74"/>
        <v>static struct ListNode list2407[1] = { {53, NULL} };</v>
      </c>
      <c r="D2407" t="str">
        <f t="shared" si="75"/>
        <v>list2407,</v>
      </c>
    </row>
    <row r="2408" spans="1:4" x14ac:dyDescent="0.15">
      <c r="A2408">
        <v>28</v>
      </c>
      <c r="C2408" t="str">
        <f t="shared" si="74"/>
        <v>static struct ListNode list2408[1] = { {28, NULL} };</v>
      </c>
      <c r="D2408" t="str">
        <f t="shared" si="75"/>
        <v>list2408,</v>
      </c>
    </row>
    <row r="2409" spans="1:4" x14ac:dyDescent="0.15">
      <c r="A2409">
        <v>28</v>
      </c>
      <c r="C2409" t="str">
        <f t="shared" si="74"/>
        <v>static struct ListNode list2409[1] = { {28, NULL} };</v>
      </c>
      <c r="D2409" t="str">
        <f t="shared" si="75"/>
        <v>list2409,</v>
      </c>
    </row>
    <row r="2410" spans="1:4" x14ac:dyDescent="0.15">
      <c r="A2410">
        <v>73</v>
      </c>
      <c r="C2410" t="str">
        <f t="shared" si="74"/>
        <v>static struct ListNode list2410[1] = { {73, NULL} };</v>
      </c>
      <c r="D2410" t="str">
        <f t="shared" si="75"/>
        <v>list2410,</v>
      </c>
    </row>
    <row r="2411" spans="1:4" x14ac:dyDescent="0.15">
      <c r="A2411">
        <v>82</v>
      </c>
      <c r="C2411" t="str">
        <f t="shared" si="74"/>
        <v>static struct ListNode list2411[1] = { {82, NULL} };</v>
      </c>
      <c r="D2411" t="str">
        <f t="shared" si="75"/>
        <v>list2411,</v>
      </c>
    </row>
    <row r="2412" spans="1:4" x14ac:dyDescent="0.15">
      <c r="A2412">
        <v>71</v>
      </c>
      <c r="C2412" t="str">
        <f t="shared" si="74"/>
        <v>static struct ListNode list2412[1] = { {71, NULL} };</v>
      </c>
      <c r="D2412" t="str">
        <f t="shared" si="75"/>
        <v>list2412,</v>
      </c>
    </row>
    <row r="2413" spans="1:4" x14ac:dyDescent="0.15">
      <c r="A2413">
        <v>0</v>
      </c>
      <c r="C2413" t="str">
        <f t="shared" si="74"/>
        <v>static struct ListNode list2413[1] = { {0, NULL} };</v>
      </c>
      <c r="D2413" t="str">
        <f t="shared" si="75"/>
        <v>list2413,</v>
      </c>
    </row>
    <row r="2414" spans="1:4" x14ac:dyDescent="0.15">
      <c r="A2414">
        <v>5</v>
      </c>
      <c r="C2414" t="str">
        <f t="shared" si="74"/>
        <v>static struct ListNode list2414[1] = { {5, NULL} };</v>
      </c>
      <c r="D2414" t="str">
        <f t="shared" si="75"/>
        <v>list2414,</v>
      </c>
    </row>
    <row r="2415" spans="1:4" x14ac:dyDescent="0.15">
      <c r="A2415">
        <v>55</v>
      </c>
      <c r="C2415" t="str">
        <f t="shared" si="74"/>
        <v>static struct ListNode list2415[1] = { {55, NULL} };</v>
      </c>
      <c r="D2415" t="str">
        <f t="shared" si="75"/>
        <v>list2415,</v>
      </c>
    </row>
    <row r="2416" spans="1:4" x14ac:dyDescent="0.15">
      <c r="A2416">
        <v>21</v>
      </c>
      <c r="C2416" t="str">
        <f t="shared" si="74"/>
        <v>static struct ListNode list2416[1] = { {21, NULL} };</v>
      </c>
      <c r="D2416" t="str">
        <f t="shared" si="75"/>
        <v>list2416,</v>
      </c>
    </row>
    <row r="2417" spans="1:4" x14ac:dyDescent="0.15">
      <c r="A2417">
        <v>84</v>
      </c>
      <c r="C2417" t="str">
        <f t="shared" si="74"/>
        <v>static struct ListNode list2417[1] = { {84, NULL} };</v>
      </c>
      <c r="D2417" t="str">
        <f t="shared" si="75"/>
        <v>list2417,</v>
      </c>
    </row>
    <row r="2418" spans="1:4" x14ac:dyDescent="0.15">
      <c r="A2418">
        <v>34</v>
      </c>
      <c r="C2418" t="str">
        <f t="shared" si="74"/>
        <v>static struct ListNode list2418[1] = { {34, NULL} };</v>
      </c>
      <c r="D2418" t="str">
        <f t="shared" si="75"/>
        <v>list2418,</v>
      </c>
    </row>
    <row r="2419" spans="1:4" x14ac:dyDescent="0.15">
      <c r="A2419">
        <v>47</v>
      </c>
      <c r="C2419" t="str">
        <f t="shared" si="74"/>
        <v>static struct ListNode list2419[1] = { {47, NULL} };</v>
      </c>
      <c r="D2419" t="str">
        <f t="shared" si="75"/>
        <v>list2419,</v>
      </c>
    </row>
    <row r="2420" spans="1:4" x14ac:dyDescent="0.15">
      <c r="A2420">
        <v>28</v>
      </c>
      <c r="C2420" t="str">
        <f t="shared" si="74"/>
        <v>static struct ListNode list2420[1] = { {28, NULL} };</v>
      </c>
      <c r="D2420" t="str">
        <f t="shared" si="75"/>
        <v>list2420,</v>
      </c>
    </row>
    <row r="2421" spans="1:4" x14ac:dyDescent="0.15">
      <c r="A2421">
        <v>88</v>
      </c>
      <c r="C2421" t="str">
        <f t="shared" si="74"/>
        <v>static struct ListNode list2421[1] = { {88, NULL} };</v>
      </c>
      <c r="D2421" t="str">
        <f t="shared" si="75"/>
        <v>list2421,</v>
      </c>
    </row>
    <row r="2422" spans="1:4" x14ac:dyDescent="0.15">
      <c r="A2422">
        <v>85</v>
      </c>
      <c r="C2422" t="str">
        <f t="shared" si="74"/>
        <v>static struct ListNode list2422[1] = { {85, NULL} };</v>
      </c>
      <c r="D2422" t="str">
        <f t="shared" si="75"/>
        <v>list2422,</v>
      </c>
    </row>
    <row r="2423" spans="1:4" x14ac:dyDescent="0.15">
      <c r="A2423">
        <v>8</v>
      </c>
      <c r="C2423" t="str">
        <f t="shared" si="74"/>
        <v>static struct ListNode list2423[1] = { {8, NULL} };</v>
      </c>
      <c r="D2423" t="str">
        <f t="shared" si="75"/>
        <v>list2423,</v>
      </c>
    </row>
    <row r="2424" spans="1:4" x14ac:dyDescent="0.15">
      <c r="A2424">
        <v>58</v>
      </c>
      <c r="C2424" t="str">
        <f t="shared" si="74"/>
        <v>static struct ListNode list2424[1] = { {58, NULL} };</v>
      </c>
      <c r="D2424" t="str">
        <f t="shared" si="75"/>
        <v>list2424,</v>
      </c>
    </row>
    <row r="2425" spans="1:4" x14ac:dyDescent="0.15">
      <c r="A2425">
        <v>74</v>
      </c>
      <c r="C2425" t="str">
        <f t="shared" si="74"/>
        <v>static struct ListNode list2425[1] = { {74, NULL} };</v>
      </c>
      <c r="D2425" t="str">
        <f t="shared" si="75"/>
        <v>list2425,</v>
      </c>
    </row>
    <row r="2426" spans="1:4" x14ac:dyDescent="0.15">
      <c r="A2426">
        <v>23</v>
      </c>
      <c r="C2426" t="str">
        <f t="shared" si="74"/>
        <v>static struct ListNode list2426[1] = { {23, NULL} };</v>
      </c>
      <c r="D2426" t="str">
        <f t="shared" si="75"/>
        <v>list2426,</v>
      </c>
    </row>
    <row r="2427" spans="1:4" x14ac:dyDescent="0.15">
      <c r="A2427">
        <v>61</v>
      </c>
      <c r="C2427" t="str">
        <f t="shared" si="74"/>
        <v>static struct ListNode list2427[1] = { {61, NULL} };</v>
      </c>
      <c r="D2427" t="str">
        <f t="shared" si="75"/>
        <v>list2427,</v>
      </c>
    </row>
    <row r="2428" spans="1:4" x14ac:dyDescent="0.15">
      <c r="A2428">
        <v>72</v>
      </c>
      <c r="C2428" t="str">
        <f t="shared" si="74"/>
        <v>static struct ListNode list2428[1] = { {72, NULL} };</v>
      </c>
      <c r="D2428" t="str">
        <f t="shared" si="75"/>
        <v>list2428,</v>
      </c>
    </row>
    <row r="2429" spans="1:4" x14ac:dyDescent="0.15">
      <c r="A2429">
        <v>24</v>
      </c>
      <c r="C2429" t="str">
        <f t="shared" si="74"/>
        <v>static struct ListNode list2429[1] = { {24, NULL} };</v>
      </c>
      <c r="D2429" t="str">
        <f t="shared" si="75"/>
        <v>list2429,</v>
      </c>
    </row>
    <row r="2430" spans="1:4" x14ac:dyDescent="0.15">
      <c r="A2430">
        <v>35</v>
      </c>
      <c r="C2430" t="str">
        <f t="shared" si="74"/>
        <v>static struct ListNode list2430[1] = { {35, NULL} };</v>
      </c>
      <c r="D2430" t="str">
        <f t="shared" si="75"/>
        <v>list2430,</v>
      </c>
    </row>
    <row r="2431" spans="1:4" x14ac:dyDescent="0.15">
      <c r="A2431">
        <v>89</v>
      </c>
      <c r="C2431" t="str">
        <f t="shared" si="74"/>
        <v>static struct ListNode list2431[1] = { {89, NULL} };</v>
      </c>
      <c r="D2431" t="str">
        <f t="shared" si="75"/>
        <v>list2431,</v>
      </c>
    </row>
    <row r="2432" spans="1:4" x14ac:dyDescent="0.15">
      <c r="A2432">
        <v>56</v>
      </c>
      <c r="C2432" t="str">
        <f t="shared" si="74"/>
        <v>static struct ListNode list2432[1] = { {56, NULL} };</v>
      </c>
      <c r="D2432" t="str">
        <f t="shared" si="75"/>
        <v>list2432,</v>
      </c>
    </row>
    <row r="2433" spans="1:4" x14ac:dyDescent="0.15">
      <c r="A2433">
        <v>44</v>
      </c>
      <c r="C2433" t="str">
        <f t="shared" si="74"/>
        <v>static struct ListNode list2433[1] = { {44, NULL} };</v>
      </c>
      <c r="D2433" t="str">
        <f t="shared" si="75"/>
        <v>list2433,</v>
      </c>
    </row>
    <row r="2434" spans="1:4" x14ac:dyDescent="0.15">
      <c r="A2434">
        <v>98</v>
      </c>
      <c r="C2434" t="str">
        <f t="shared" ref="C2434:C2497" si="76">"static struct ListNode list"&amp;ROW()&amp;"[1] = { {"&amp;A2434&amp;", NULL} };"</f>
        <v>static struct ListNode list2434[1] = { {98, NULL} };</v>
      </c>
      <c r="D2434" t="str">
        <f t="shared" ref="D2434:D2497" si="77">"list"&amp;ROW()&amp;","</f>
        <v>list2434,</v>
      </c>
    </row>
    <row r="2435" spans="1:4" x14ac:dyDescent="0.15">
      <c r="A2435">
        <v>47</v>
      </c>
      <c r="C2435" t="str">
        <f t="shared" si="76"/>
        <v>static struct ListNode list2435[1] = { {47, NULL} };</v>
      </c>
      <c r="D2435" t="str">
        <f t="shared" si="77"/>
        <v>list2435,</v>
      </c>
    </row>
    <row r="2436" spans="1:4" x14ac:dyDescent="0.15">
      <c r="A2436">
        <v>95</v>
      </c>
      <c r="C2436" t="str">
        <f t="shared" si="76"/>
        <v>static struct ListNode list2436[1] = { {95, NULL} };</v>
      </c>
      <c r="D2436" t="str">
        <f t="shared" si="77"/>
        <v>list2436,</v>
      </c>
    </row>
    <row r="2437" spans="1:4" x14ac:dyDescent="0.15">
      <c r="A2437">
        <v>67</v>
      </c>
      <c r="C2437" t="str">
        <f t="shared" si="76"/>
        <v>static struct ListNode list2437[1] = { {67, NULL} };</v>
      </c>
      <c r="D2437" t="str">
        <f t="shared" si="77"/>
        <v>list2437,</v>
      </c>
    </row>
    <row r="2438" spans="1:4" x14ac:dyDescent="0.15">
      <c r="A2438">
        <v>83</v>
      </c>
      <c r="C2438" t="str">
        <f t="shared" si="76"/>
        <v>static struct ListNode list2438[1] = { {83, NULL} };</v>
      </c>
      <c r="D2438" t="str">
        <f t="shared" si="77"/>
        <v>list2438,</v>
      </c>
    </row>
    <row r="2439" spans="1:4" x14ac:dyDescent="0.15">
      <c r="A2439">
        <v>76</v>
      </c>
      <c r="C2439" t="str">
        <f t="shared" si="76"/>
        <v>static struct ListNode list2439[1] = { {76, NULL} };</v>
      </c>
      <c r="D2439" t="str">
        <f t="shared" si="77"/>
        <v>list2439,</v>
      </c>
    </row>
    <row r="2440" spans="1:4" x14ac:dyDescent="0.15">
      <c r="A2440">
        <v>43</v>
      </c>
      <c r="C2440" t="str">
        <f t="shared" si="76"/>
        <v>static struct ListNode list2440[1] = { {43, NULL} };</v>
      </c>
      <c r="D2440" t="str">
        <f t="shared" si="77"/>
        <v>list2440,</v>
      </c>
    </row>
    <row r="2441" spans="1:4" x14ac:dyDescent="0.15">
      <c r="A2441">
        <v>36</v>
      </c>
      <c r="C2441" t="str">
        <f t="shared" si="76"/>
        <v>static struct ListNode list2441[1] = { {36, NULL} };</v>
      </c>
      <c r="D2441" t="str">
        <f t="shared" si="77"/>
        <v>list2441,</v>
      </c>
    </row>
    <row r="2442" spans="1:4" x14ac:dyDescent="0.15">
      <c r="A2442">
        <v>37</v>
      </c>
      <c r="C2442" t="str">
        <f t="shared" si="76"/>
        <v>static struct ListNode list2442[1] = { {37, NULL} };</v>
      </c>
      <c r="D2442" t="str">
        <f t="shared" si="77"/>
        <v>list2442,</v>
      </c>
    </row>
    <row r="2443" spans="1:4" x14ac:dyDescent="0.15">
      <c r="A2443">
        <v>46</v>
      </c>
      <c r="C2443" t="str">
        <f t="shared" si="76"/>
        <v>static struct ListNode list2443[1] = { {46, NULL} };</v>
      </c>
      <c r="D2443" t="str">
        <f t="shared" si="77"/>
        <v>list2443,</v>
      </c>
    </row>
    <row r="2444" spans="1:4" x14ac:dyDescent="0.15">
      <c r="A2444">
        <v>62</v>
      </c>
      <c r="C2444" t="str">
        <f t="shared" si="76"/>
        <v>static struct ListNode list2444[1] = { {62, NULL} };</v>
      </c>
      <c r="D2444" t="str">
        <f t="shared" si="77"/>
        <v>list2444,</v>
      </c>
    </row>
    <row r="2445" spans="1:4" x14ac:dyDescent="0.15">
      <c r="A2445">
        <v>57</v>
      </c>
      <c r="C2445" t="str">
        <f t="shared" si="76"/>
        <v>static struct ListNode list2445[1] = { {57, NULL} };</v>
      </c>
      <c r="D2445" t="str">
        <f t="shared" si="77"/>
        <v>list2445,</v>
      </c>
    </row>
    <row r="2446" spans="1:4" x14ac:dyDescent="0.15">
      <c r="A2446">
        <v>42</v>
      </c>
      <c r="C2446" t="str">
        <f t="shared" si="76"/>
        <v>static struct ListNode list2446[1] = { {42, NULL} };</v>
      </c>
      <c r="D2446" t="str">
        <f t="shared" si="77"/>
        <v>list2446,</v>
      </c>
    </row>
    <row r="2447" spans="1:4" x14ac:dyDescent="0.15">
      <c r="A2447">
        <v>96</v>
      </c>
      <c r="C2447" t="str">
        <f t="shared" si="76"/>
        <v>static struct ListNode list2447[1] = { {96, NULL} };</v>
      </c>
      <c r="D2447" t="str">
        <f t="shared" si="77"/>
        <v>list2447,</v>
      </c>
    </row>
    <row r="2448" spans="1:4" x14ac:dyDescent="0.15">
      <c r="A2448">
        <v>3</v>
      </c>
      <c r="C2448" t="str">
        <f t="shared" si="76"/>
        <v>static struct ListNode list2448[1] = { {3, NULL} };</v>
      </c>
      <c r="D2448" t="str">
        <f t="shared" si="77"/>
        <v>list2448,</v>
      </c>
    </row>
    <row r="2449" spans="1:4" x14ac:dyDescent="0.15">
      <c r="A2449">
        <v>81</v>
      </c>
      <c r="C2449" t="str">
        <f t="shared" si="76"/>
        <v>static struct ListNode list2449[1] = { {81, NULL} };</v>
      </c>
      <c r="D2449" t="str">
        <f t="shared" si="77"/>
        <v>list2449,</v>
      </c>
    </row>
    <row r="2450" spans="1:4" x14ac:dyDescent="0.15">
      <c r="A2450">
        <v>81</v>
      </c>
      <c r="C2450" t="str">
        <f t="shared" si="76"/>
        <v>static struct ListNode list2450[1] = { {81, NULL} };</v>
      </c>
      <c r="D2450" t="str">
        <f t="shared" si="77"/>
        <v>list2450,</v>
      </c>
    </row>
    <row r="2451" spans="1:4" x14ac:dyDescent="0.15">
      <c r="A2451">
        <v>94</v>
      </c>
      <c r="C2451" t="str">
        <f t="shared" si="76"/>
        <v>static struct ListNode list2451[1] = { {94, NULL} };</v>
      </c>
      <c r="D2451" t="str">
        <f t="shared" si="77"/>
        <v>list2451,</v>
      </c>
    </row>
    <row r="2452" spans="1:4" x14ac:dyDescent="0.15">
      <c r="A2452">
        <v>88</v>
      </c>
      <c r="C2452" t="str">
        <f t="shared" si="76"/>
        <v>static struct ListNode list2452[1] = { {88, NULL} };</v>
      </c>
      <c r="D2452" t="str">
        <f t="shared" si="77"/>
        <v>list2452,</v>
      </c>
    </row>
    <row r="2453" spans="1:4" x14ac:dyDescent="0.15">
      <c r="A2453">
        <v>4</v>
      </c>
      <c r="C2453" t="str">
        <f t="shared" si="76"/>
        <v>static struct ListNode list2453[1] = { {4, NULL} };</v>
      </c>
      <c r="D2453" t="str">
        <f t="shared" si="77"/>
        <v>list2453,</v>
      </c>
    </row>
    <row r="2454" spans="1:4" x14ac:dyDescent="0.15">
      <c r="A2454">
        <v>55</v>
      </c>
      <c r="C2454" t="str">
        <f t="shared" si="76"/>
        <v>static struct ListNode list2454[1] = { {55, NULL} };</v>
      </c>
      <c r="D2454" t="str">
        <f t="shared" si="77"/>
        <v>list2454,</v>
      </c>
    </row>
    <row r="2455" spans="1:4" x14ac:dyDescent="0.15">
      <c r="A2455">
        <v>87</v>
      </c>
      <c r="C2455" t="str">
        <f t="shared" si="76"/>
        <v>static struct ListNode list2455[1] = { {87, NULL} };</v>
      </c>
      <c r="D2455" t="str">
        <f t="shared" si="77"/>
        <v>list2455,</v>
      </c>
    </row>
    <row r="2456" spans="1:4" x14ac:dyDescent="0.15">
      <c r="A2456">
        <v>83</v>
      </c>
      <c r="C2456" t="str">
        <f t="shared" si="76"/>
        <v>static struct ListNode list2456[1] = { {83, NULL} };</v>
      </c>
      <c r="D2456" t="str">
        <f t="shared" si="77"/>
        <v>list2456,</v>
      </c>
    </row>
    <row r="2457" spans="1:4" x14ac:dyDescent="0.15">
      <c r="A2457">
        <v>17</v>
      </c>
      <c r="C2457" t="str">
        <f t="shared" si="76"/>
        <v>static struct ListNode list2457[1] = { {17, NULL} };</v>
      </c>
      <c r="D2457" t="str">
        <f t="shared" si="77"/>
        <v>list2457,</v>
      </c>
    </row>
    <row r="2458" spans="1:4" x14ac:dyDescent="0.15">
      <c r="A2458">
        <v>65</v>
      </c>
      <c r="C2458" t="str">
        <f t="shared" si="76"/>
        <v>static struct ListNode list2458[1] = { {65, NULL} };</v>
      </c>
      <c r="D2458" t="str">
        <f t="shared" si="77"/>
        <v>list2458,</v>
      </c>
    </row>
    <row r="2459" spans="1:4" x14ac:dyDescent="0.15">
      <c r="A2459">
        <v>93</v>
      </c>
      <c r="C2459" t="str">
        <f t="shared" si="76"/>
        <v>static struct ListNode list2459[1] = { {93, NULL} };</v>
      </c>
      <c r="D2459" t="str">
        <f t="shared" si="77"/>
        <v>list2459,</v>
      </c>
    </row>
    <row r="2460" spans="1:4" x14ac:dyDescent="0.15">
      <c r="A2460">
        <v>56</v>
      </c>
      <c r="C2460" t="str">
        <f t="shared" si="76"/>
        <v>static struct ListNode list2460[1] = { {56, NULL} };</v>
      </c>
      <c r="D2460" t="str">
        <f t="shared" si="77"/>
        <v>list2460,</v>
      </c>
    </row>
    <row r="2461" spans="1:4" x14ac:dyDescent="0.15">
      <c r="A2461">
        <v>38</v>
      </c>
      <c r="C2461" t="str">
        <f t="shared" si="76"/>
        <v>static struct ListNode list2461[1] = { {38, NULL} };</v>
      </c>
      <c r="D2461" t="str">
        <f t="shared" si="77"/>
        <v>list2461,</v>
      </c>
    </row>
    <row r="2462" spans="1:4" x14ac:dyDescent="0.15">
      <c r="A2462">
        <v>51</v>
      </c>
      <c r="C2462" t="str">
        <f t="shared" si="76"/>
        <v>static struct ListNode list2462[1] = { {51, NULL} };</v>
      </c>
      <c r="D2462" t="str">
        <f t="shared" si="77"/>
        <v>list2462,</v>
      </c>
    </row>
    <row r="2463" spans="1:4" x14ac:dyDescent="0.15">
      <c r="A2463">
        <v>87</v>
      </c>
      <c r="C2463" t="str">
        <f t="shared" si="76"/>
        <v>static struct ListNode list2463[1] = { {87, NULL} };</v>
      </c>
      <c r="D2463" t="str">
        <f t="shared" si="77"/>
        <v>list2463,</v>
      </c>
    </row>
    <row r="2464" spans="1:4" x14ac:dyDescent="0.15">
      <c r="A2464">
        <v>90</v>
      </c>
      <c r="C2464" t="str">
        <f t="shared" si="76"/>
        <v>static struct ListNode list2464[1] = { {90, NULL} };</v>
      </c>
      <c r="D2464" t="str">
        <f t="shared" si="77"/>
        <v>list2464,</v>
      </c>
    </row>
    <row r="2465" spans="1:4" x14ac:dyDescent="0.15">
      <c r="A2465">
        <v>80</v>
      </c>
      <c r="C2465" t="str">
        <f t="shared" si="76"/>
        <v>static struct ListNode list2465[1] = { {80, NULL} };</v>
      </c>
      <c r="D2465" t="str">
        <f t="shared" si="77"/>
        <v>list2465,</v>
      </c>
    </row>
    <row r="2466" spans="1:4" x14ac:dyDescent="0.15">
      <c r="A2466">
        <v>32</v>
      </c>
      <c r="C2466" t="str">
        <f t="shared" si="76"/>
        <v>static struct ListNode list2466[1] = { {32, NULL} };</v>
      </c>
      <c r="D2466" t="str">
        <f t="shared" si="77"/>
        <v>list2466,</v>
      </c>
    </row>
    <row r="2467" spans="1:4" x14ac:dyDescent="0.15">
      <c r="A2467">
        <v>26</v>
      </c>
      <c r="C2467" t="str">
        <f t="shared" si="76"/>
        <v>static struct ListNode list2467[1] = { {26, NULL} };</v>
      </c>
      <c r="D2467" t="str">
        <f t="shared" si="77"/>
        <v>list2467,</v>
      </c>
    </row>
    <row r="2468" spans="1:4" x14ac:dyDescent="0.15">
      <c r="A2468">
        <v>29</v>
      </c>
      <c r="C2468" t="str">
        <f t="shared" si="76"/>
        <v>static struct ListNode list2468[1] = { {29, NULL} };</v>
      </c>
      <c r="D2468" t="str">
        <f t="shared" si="77"/>
        <v>list2468,</v>
      </c>
    </row>
    <row r="2469" spans="1:4" x14ac:dyDescent="0.15">
      <c r="A2469">
        <v>7</v>
      </c>
      <c r="C2469" t="str">
        <f t="shared" si="76"/>
        <v>static struct ListNode list2469[1] = { {7, NULL} };</v>
      </c>
      <c r="D2469" t="str">
        <f t="shared" si="77"/>
        <v>list2469,</v>
      </c>
    </row>
    <row r="2470" spans="1:4" x14ac:dyDescent="0.15">
      <c r="A2470">
        <v>14</v>
      </c>
      <c r="C2470" t="str">
        <f t="shared" si="76"/>
        <v>static struct ListNode list2470[1] = { {14, NULL} };</v>
      </c>
      <c r="D2470" t="str">
        <f t="shared" si="77"/>
        <v>list2470,</v>
      </c>
    </row>
    <row r="2471" spans="1:4" x14ac:dyDescent="0.15">
      <c r="A2471">
        <v>17</v>
      </c>
      <c r="C2471" t="str">
        <f t="shared" si="76"/>
        <v>static struct ListNode list2471[1] = { {17, NULL} };</v>
      </c>
      <c r="D2471" t="str">
        <f t="shared" si="77"/>
        <v>list2471,</v>
      </c>
    </row>
    <row r="2472" spans="1:4" x14ac:dyDescent="0.15">
      <c r="A2472">
        <v>25</v>
      </c>
      <c r="C2472" t="str">
        <f t="shared" si="76"/>
        <v>static struct ListNode list2472[1] = { {25, NULL} };</v>
      </c>
      <c r="D2472" t="str">
        <f t="shared" si="77"/>
        <v>list2472,</v>
      </c>
    </row>
    <row r="2473" spans="1:4" x14ac:dyDescent="0.15">
      <c r="A2473">
        <v>38</v>
      </c>
      <c r="C2473" t="str">
        <f t="shared" si="76"/>
        <v>static struct ListNode list2473[1] = { {38, NULL} };</v>
      </c>
      <c r="D2473" t="str">
        <f t="shared" si="77"/>
        <v>list2473,</v>
      </c>
    </row>
    <row r="2474" spans="1:4" x14ac:dyDescent="0.15">
      <c r="A2474">
        <v>26</v>
      </c>
      <c r="C2474" t="str">
        <f t="shared" si="76"/>
        <v>static struct ListNode list2474[1] = { {26, NULL} };</v>
      </c>
      <c r="D2474" t="str">
        <f t="shared" si="77"/>
        <v>list2474,</v>
      </c>
    </row>
    <row r="2475" spans="1:4" x14ac:dyDescent="0.15">
      <c r="A2475">
        <v>45</v>
      </c>
      <c r="C2475" t="str">
        <f t="shared" si="76"/>
        <v>static struct ListNode list2475[1] = { {45, NULL} };</v>
      </c>
      <c r="D2475" t="str">
        <f t="shared" si="77"/>
        <v>list2475,</v>
      </c>
    </row>
    <row r="2476" spans="1:4" x14ac:dyDescent="0.15">
      <c r="A2476">
        <v>57</v>
      </c>
      <c r="C2476" t="str">
        <f t="shared" si="76"/>
        <v>static struct ListNode list2476[1] = { {57, NULL} };</v>
      </c>
      <c r="D2476" t="str">
        <f t="shared" si="77"/>
        <v>list2476,</v>
      </c>
    </row>
    <row r="2477" spans="1:4" x14ac:dyDescent="0.15">
      <c r="A2477">
        <v>25</v>
      </c>
      <c r="C2477" t="str">
        <f t="shared" si="76"/>
        <v>static struct ListNode list2477[1] = { {25, NULL} };</v>
      </c>
      <c r="D2477" t="str">
        <f t="shared" si="77"/>
        <v>list2477,</v>
      </c>
    </row>
    <row r="2478" spans="1:4" x14ac:dyDescent="0.15">
      <c r="A2478">
        <v>7</v>
      </c>
      <c r="C2478" t="str">
        <f t="shared" si="76"/>
        <v>static struct ListNode list2478[1] = { {7, NULL} };</v>
      </c>
      <c r="D2478" t="str">
        <f t="shared" si="77"/>
        <v>list2478,</v>
      </c>
    </row>
    <row r="2479" spans="1:4" x14ac:dyDescent="0.15">
      <c r="A2479">
        <v>79</v>
      </c>
      <c r="C2479" t="str">
        <f t="shared" si="76"/>
        <v>static struct ListNode list2479[1] = { {79, NULL} };</v>
      </c>
      <c r="D2479" t="str">
        <f t="shared" si="77"/>
        <v>list2479,</v>
      </c>
    </row>
    <row r="2480" spans="1:4" x14ac:dyDescent="0.15">
      <c r="A2480">
        <v>51</v>
      </c>
      <c r="C2480" t="str">
        <f t="shared" si="76"/>
        <v>static struct ListNode list2480[1] = { {51, NULL} };</v>
      </c>
      <c r="D2480" t="str">
        <f t="shared" si="77"/>
        <v>list2480,</v>
      </c>
    </row>
    <row r="2481" spans="1:4" x14ac:dyDescent="0.15">
      <c r="A2481">
        <v>41</v>
      </c>
      <c r="C2481" t="str">
        <f t="shared" si="76"/>
        <v>static struct ListNode list2481[1] = { {41, NULL} };</v>
      </c>
      <c r="D2481" t="str">
        <f t="shared" si="77"/>
        <v>list2481,</v>
      </c>
    </row>
    <row r="2482" spans="1:4" x14ac:dyDescent="0.15">
      <c r="A2482">
        <v>59</v>
      </c>
      <c r="C2482" t="str">
        <f t="shared" si="76"/>
        <v>static struct ListNode list2482[1] = { {59, NULL} };</v>
      </c>
      <c r="D2482" t="str">
        <f t="shared" si="77"/>
        <v>list2482,</v>
      </c>
    </row>
    <row r="2483" spans="1:4" x14ac:dyDescent="0.15">
      <c r="A2483">
        <v>81</v>
      </c>
      <c r="C2483" t="str">
        <f t="shared" si="76"/>
        <v>static struct ListNode list2483[1] = { {81, NULL} };</v>
      </c>
      <c r="D2483" t="str">
        <f t="shared" si="77"/>
        <v>list2483,</v>
      </c>
    </row>
    <row r="2484" spans="1:4" x14ac:dyDescent="0.15">
      <c r="A2484">
        <v>65</v>
      </c>
      <c r="C2484" t="str">
        <f t="shared" si="76"/>
        <v>static struct ListNode list2484[1] = { {65, NULL} };</v>
      </c>
      <c r="D2484" t="str">
        <f t="shared" si="77"/>
        <v>list2484,</v>
      </c>
    </row>
    <row r="2485" spans="1:4" x14ac:dyDescent="0.15">
      <c r="A2485">
        <v>25</v>
      </c>
      <c r="C2485" t="str">
        <f t="shared" si="76"/>
        <v>static struct ListNode list2485[1] = { {25, NULL} };</v>
      </c>
      <c r="D2485" t="str">
        <f t="shared" si="77"/>
        <v>list2485,</v>
      </c>
    </row>
    <row r="2486" spans="1:4" x14ac:dyDescent="0.15">
      <c r="A2486">
        <v>94</v>
      </c>
      <c r="C2486" t="str">
        <f t="shared" si="76"/>
        <v>static struct ListNode list2486[1] = { {94, NULL} };</v>
      </c>
      <c r="D2486" t="str">
        <f t="shared" si="77"/>
        <v>list2486,</v>
      </c>
    </row>
    <row r="2487" spans="1:4" x14ac:dyDescent="0.15">
      <c r="A2487">
        <v>93</v>
      </c>
      <c r="C2487" t="str">
        <f t="shared" si="76"/>
        <v>static struct ListNode list2487[1] = { {93, NULL} };</v>
      </c>
      <c r="D2487" t="str">
        <f t="shared" si="77"/>
        <v>list2487,</v>
      </c>
    </row>
    <row r="2488" spans="1:4" x14ac:dyDescent="0.15">
      <c r="A2488">
        <v>64</v>
      </c>
      <c r="C2488" t="str">
        <f t="shared" si="76"/>
        <v>static struct ListNode list2488[1] = { {64, NULL} };</v>
      </c>
      <c r="D2488" t="str">
        <f t="shared" si="77"/>
        <v>list2488,</v>
      </c>
    </row>
    <row r="2489" spans="1:4" x14ac:dyDescent="0.15">
      <c r="A2489">
        <v>63</v>
      </c>
      <c r="C2489" t="str">
        <f t="shared" si="76"/>
        <v>static struct ListNode list2489[1] = { {63, NULL} };</v>
      </c>
      <c r="D2489" t="str">
        <f t="shared" si="77"/>
        <v>list2489,</v>
      </c>
    </row>
    <row r="2490" spans="1:4" x14ac:dyDescent="0.15">
      <c r="A2490">
        <v>29</v>
      </c>
      <c r="C2490" t="str">
        <f t="shared" si="76"/>
        <v>static struct ListNode list2490[1] = { {29, NULL} };</v>
      </c>
      <c r="D2490" t="str">
        <f t="shared" si="77"/>
        <v>list2490,</v>
      </c>
    </row>
    <row r="2491" spans="1:4" x14ac:dyDescent="0.15">
      <c r="A2491">
        <v>1</v>
      </c>
      <c r="C2491" t="str">
        <f t="shared" si="76"/>
        <v>static struct ListNode list2491[1] = { {1, NULL} };</v>
      </c>
      <c r="D2491" t="str">
        <f t="shared" si="77"/>
        <v>list2491,</v>
      </c>
    </row>
    <row r="2492" spans="1:4" x14ac:dyDescent="0.15">
      <c r="A2492">
        <v>72</v>
      </c>
      <c r="C2492" t="str">
        <f t="shared" si="76"/>
        <v>static struct ListNode list2492[1] = { {72, NULL} };</v>
      </c>
      <c r="D2492" t="str">
        <f t="shared" si="77"/>
        <v>list2492,</v>
      </c>
    </row>
    <row r="2493" spans="1:4" x14ac:dyDescent="0.15">
      <c r="A2493">
        <v>40</v>
      </c>
      <c r="C2493" t="str">
        <f t="shared" si="76"/>
        <v>static struct ListNode list2493[1] = { {40, NULL} };</v>
      </c>
      <c r="D2493" t="str">
        <f t="shared" si="77"/>
        <v>list2493,</v>
      </c>
    </row>
    <row r="2494" spans="1:4" x14ac:dyDescent="0.15">
      <c r="A2494">
        <v>53</v>
      </c>
      <c r="C2494" t="str">
        <f t="shared" si="76"/>
        <v>static struct ListNode list2494[1] = { {53, NULL} };</v>
      </c>
      <c r="D2494" t="str">
        <f t="shared" si="77"/>
        <v>list2494,</v>
      </c>
    </row>
    <row r="2495" spans="1:4" x14ac:dyDescent="0.15">
      <c r="A2495">
        <v>29</v>
      </c>
      <c r="C2495" t="str">
        <f t="shared" si="76"/>
        <v>static struct ListNode list2495[1] = { {29, NULL} };</v>
      </c>
      <c r="D2495" t="str">
        <f t="shared" si="77"/>
        <v>list2495,</v>
      </c>
    </row>
    <row r="2496" spans="1:4" x14ac:dyDescent="0.15">
      <c r="A2496">
        <v>32</v>
      </c>
      <c r="C2496" t="str">
        <f t="shared" si="76"/>
        <v>static struct ListNode list2496[1] = { {32, NULL} };</v>
      </c>
      <c r="D2496" t="str">
        <f t="shared" si="77"/>
        <v>list2496,</v>
      </c>
    </row>
    <row r="2497" spans="1:4" x14ac:dyDescent="0.15">
      <c r="A2497">
        <v>80</v>
      </c>
      <c r="C2497" t="str">
        <f t="shared" si="76"/>
        <v>static struct ListNode list2497[1] = { {80, NULL} };</v>
      </c>
      <c r="D2497" t="str">
        <f t="shared" si="77"/>
        <v>list2497,</v>
      </c>
    </row>
    <row r="2498" spans="1:4" x14ac:dyDescent="0.15">
      <c r="A2498">
        <v>59</v>
      </c>
      <c r="C2498" t="str">
        <f t="shared" ref="C2498:C2561" si="78">"static struct ListNode list"&amp;ROW()&amp;"[1] = { {"&amp;A2498&amp;", NULL} };"</f>
        <v>static struct ListNode list2498[1] = { {59, NULL} };</v>
      </c>
      <c r="D2498" t="str">
        <f t="shared" ref="D2498:D2561" si="79">"list"&amp;ROW()&amp;","</f>
        <v>list2498,</v>
      </c>
    </row>
    <row r="2499" spans="1:4" x14ac:dyDescent="0.15">
      <c r="A2499">
        <v>74</v>
      </c>
      <c r="C2499" t="str">
        <f t="shared" si="78"/>
        <v>static struct ListNode list2499[1] = { {74, NULL} };</v>
      </c>
      <c r="D2499" t="str">
        <f t="shared" si="79"/>
        <v>list2499,</v>
      </c>
    </row>
    <row r="2500" spans="1:4" x14ac:dyDescent="0.15">
      <c r="A2500">
        <v>40</v>
      </c>
      <c r="C2500" t="str">
        <f t="shared" si="78"/>
        <v>static struct ListNode list2500[1] = { {40, NULL} };</v>
      </c>
      <c r="D2500" t="str">
        <f t="shared" si="79"/>
        <v>list2500,</v>
      </c>
    </row>
    <row r="2501" spans="1:4" x14ac:dyDescent="0.15">
      <c r="A2501">
        <v>76</v>
      </c>
      <c r="C2501" t="str">
        <f t="shared" si="78"/>
        <v>static struct ListNode list2501[1] = { {76, NULL} };</v>
      </c>
      <c r="D2501" t="str">
        <f t="shared" si="79"/>
        <v>list2501,</v>
      </c>
    </row>
    <row r="2502" spans="1:4" x14ac:dyDescent="0.15">
      <c r="A2502">
        <v>89</v>
      </c>
      <c r="C2502" t="str">
        <f t="shared" si="78"/>
        <v>static struct ListNode list2502[1] = { {89, NULL} };</v>
      </c>
      <c r="D2502" t="str">
        <f t="shared" si="79"/>
        <v>list2502,</v>
      </c>
    </row>
    <row r="2503" spans="1:4" x14ac:dyDescent="0.15">
      <c r="A2503">
        <v>4</v>
      </c>
      <c r="C2503" t="str">
        <f t="shared" si="78"/>
        <v>static struct ListNode list2503[1] = { {4, NULL} };</v>
      </c>
      <c r="D2503" t="str">
        <f t="shared" si="79"/>
        <v>list2503,</v>
      </c>
    </row>
    <row r="2504" spans="1:4" x14ac:dyDescent="0.15">
      <c r="A2504">
        <v>18</v>
      </c>
      <c r="C2504" t="str">
        <f t="shared" si="78"/>
        <v>static struct ListNode list2504[1] = { {18, NULL} };</v>
      </c>
      <c r="D2504" t="str">
        <f t="shared" si="79"/>
        <v>list2504,</v>
      </c>
    </row>
    <row r="2505" spans="1:4" x14ac:dyDescent="0.15">
      <c r="A2505">
        <v>68</v>
      </c>
      <c r="C2505" t="str">
        <f t="shared" si="78"/>
        <v>static struct ListNode list2505[1] = { {68, NULL} };</v>
      </c>
      <c r="D2505" t="str">
        <f t="shared" si="79"/>
        <v>list2505,</v>
      </c>
    </row>
    <row r="2506" spans="1:4" x14ac:dyDescent="0.15">
      <c r="A2506">
        <v>86</v>
      </c>
      <c r="C2506" t="str">
        <f t="shared" si="78"/>
        <v>static struct ListNode list2506[1] = { {86, NULL} };</v>
      </c>
      <c r="D2506" t="str">
        <f t="shared" si="79"/>
        <v>list2506,</v>
      </c>
    </row>
    <row r="2507" spans="1:4" x14ac:dyDescent="0.15">
      <c r="A2507">
        <v>66</v>
      </c>
      <c r="C2507" t="str">
        <f t="shared" si="78"/>
        <v>static struct ListNode list2507[1] = { {66, NULL} };</v>
      </c>
      <c r="D2507" t="str">
        <f t="shared" si="79"/>
        <v>list2507,</v>
      </c>
    </row>
    <row r="2508" spans="1:4" x14ac:dyDescent="0.15">
      <c r="A2508">
        <v>62</v>
      </c>
      <c r="C2508" t="str">
        <f t="shared" si="78"/>
        <v>static struct ListNode list2508[1] = { {62, NULL} };</v>
      </c>
      <c r="D2508" t="str">
        <f t="shared" si="79"/>
        <v>list2508,</v>
      </c>
    </row>
    <row r="2509" spans="1:4" x14ac:dyDescent="0.15">
      <c r="A2509">
        <v>74</v>
      </c>
      <c r="C2509" t="str">
        <f t="shared" si="78"/>
        <v>static struct ListNode list2509[1] = { {74, NULL} };</v>
      </c>
      <c r="D2509" t="str">
        <f t="shared" si="79"/>
        <v>list2509,</v>
      </c>
    </row>
    <row r="2510" spans="1:4" x14ac:dyDescent="0.15">
      <c r="A2510">
        <v>98</v>
      </c>
      <c r="C2510" t="str">
        <f t="shared" si="78"/>
        <v>static struct ListNode list2510[1] = { {98, NULL} };</v>
      </c>
      <c r="D2510" t="str">
        <f t="shared" si="79"/>
        <v>list2510,</v>
      </c>
    </row>
    <row r="2511" spans="1:4" x14ac:dyDescent="0.15">
      <c r="A2511">
        <v>21</v>
      </c>
      <c r="C2511" t="str">
        <f t="shared" si="78"/>
        <v>static struct ListNode list2511[1] = { {21, NULL} };</v>
      </c>
      <c r="D2511" t="str">
        <f t="shared" si="79"/>
        <v>list2511,</v>
      </c>
    </row>
    <row r="2512" spans="1:4" x14ac:dyDescent="0.15">
      <c r="A2512">
        <v>27</v>
      </c>
      <c r="C2512" t="str">
        <f t="shared" si="78"/>
        <v>static struct ListNode list2512[1] = { {27, NULL} };</v>
      </c>
      <c r="D2512" t="str">
        <f t="shared" si="79"/>
        <v>list2512,</v>
      </c>
    </row>
    <row r="2513" spans="1:4" x14ac:dyDescent="0.15">
      <c r="A2513">
        <v>15</v>
      </c>
      <c r="C2513" t="str">
        <f t="shared" si="78"/>
        <v>static struct ListNode list2513[1] = { {15, NULL} };</v>
      </c>
      <c r="D2513" t="str">
        <f t="shared" si="79"/>
        <v>list2513,</v>
      </c>
    </row>
    <row r="2514" spans="1:4" x14ac:dyDescent="0.15">
      <c r="A2514">
        <v>27</v>
      </c>
      <c r="C2514" t="str">
        <f t="shared" si="78"/>
        <v>static struct ListNode list2514[1] = { {27, NULL} };</v>
      </c>
      <c r="D2514" t="str">
        <f t="shared" si="79"/>
        <v>list2514,</v>
      </c>
    </row>
    <row r="2515" spans="1:4" x14ac:dyDescent="0.15">
      <c r="A2515">
        <v>41</v>
      </c>
      <c r="C2515" t="str">
        <f t="shared" si="78"/>
        <v>static struct ListNode list2515[1] = { {41, NULL} };</v>
      </c>
      <c r="D2515" t="str">
        <f t="shared" si="79"/>
        <v>list2515,</v>
      </c>
    </row>
    <row r="2516" spans="1:4" x14ac:dyDescent="0.15">
      <c r="A2516">
        <v>9</v>
      </c>
      <c r="C2516" t="str">
        <f t="shared" si="78"/>
        <v>static struct ListNode list2516[1] = { {9, NULL} };</v>
      </c>
      <c r="D2516" t="str">
        <f t="shared" si="79"/>
        <v>list2516,</v>
      </c>
    </row>
    <row r="2517" spans="1:4" x14ac:dyDescent="0.15">
      <c r="A2517">
        <v>58</v>
      </c>
      <c r="C2517" t="str">
        <f t="shared" si="78"/>
        <v>static struct ListNode list2517[1] = { {58, NULL} };</v>
      </c>
      <c r="D2517" t="str">
        <f t="shared" si="79"/>
        <v>list2517,</v>
      </c>
    </row>
    <row r="2518" spans="1:4" x14ac:dyDescent="0.15">
      <c r="A2518">
        <v>35</v>
      </c>
      <c r="C2518" t="str">
        <f t="shared" si="78"/>
        <v>static struct ListNode list2518[1] = { {35, NULL} };</v>
      </c>
      <c r="D2518" t="str">
        <f t="shared" si="79"/>
        <v>list2518,</v>
      </c>
    </row>
    <row r="2519" spans="1:4" x14ac:dyDescent="0.15">
      <c r="A2519">
        <v>65</v>
      </c>
      <c r="C2519" t="str">
        <f t="shared" si="78"/>
        <v>static struct ListNode list2519[1] = { {65, NULL} };</v>
      </c>
      <c r="D2519" t="str">
        <f t="shared" si="79"/>
        <v>list2519,</v>
      </c>
    </row>
    <row r="2520" spans="1:4" x14ac:dyDescent="0.15">
      <c r="A2520">
        <v>61</v>
      </c>
      <c r="C2520" t="str">
        <f t="shared" si="78"/>
        <v>static struct ListNode list2520[1] = { {61, NULL} };</v>
      </c>
      <c r="D2520" t="str">
        <f t="shared" si="79"/>
        <v>list2520,</v>
      </c>
    </row>
    <row r="2521" spans="1:4" x14ac:dyDescent="0.15">
      <c r="A2521">
        <v>61</v>
      </c>
      <c r="C2521" t="str">
        <f t="shared" si="78"/>
        <v>static struct ListNode list2521[1] = { {61, NULL} };</v>
      </c>
      <c r="D2521" t="str">
        <f t="shared" si="79"/>
        <v>list2521,</v>
      </c>
    </row>
    <row r="2522" spans="1:4" x14ac:dyDescent="0.15">
      <c r="A2522">
        <v>32</v>
      </c>
      <c r="C2522" t="str">
        <f t="shared" si="78"/>
        <v>static struct ListNode list2522[1] = { {32, NULL} };</v>
      </c>
      <c r="D2522" t="str">
        <f t="shared" si="79"/>
        <v>list2522,</v>
      </c>
    </row>
    <row r="2523" spans="1:4" x14ac:dyDescent="0.15">
      <c r="A2523">
        <v>72</v>
      </c>
      <c r="C2523" t="str">
        <f t="shared" si="78"/>
        <v>static struct ListNode list2523[1] = { {72, NULL} };</v>
      </c>
      <c r="D2523" t="str">
        <f t="shared" si="79"/>
        <v>list2523,</v>
      </c>
    </row>
    <row r="2524" spans="1:4" x14ac:dyDescent="0.15">
      <c r="A2524">
        <v>19</v>
      </c>
      <c r="C2524" t="str">
        <f t="shared" si="78"/>
        <v>static struct ListNode list2524[1] = { {19, NULL} };</v>
      </c>
      <c r="D2524" t="str">
        <f t="shared" si="79"/>
        <v>list2524,</v>
      </c>
    </row>
    <row r="2525" spans="1:4" x14ac:dyDescent="0.15">
      <c r="A2525">
        <v>94</v>
      </c>
      <c r="C2525" t="str">
        <f t="shared" si="78"/>
        <v>static struct ListNode list2525[1] = { {94, NULL} };</v>
      </c>
      <c r="D2525" t="str">
        <f t="shared" si="79"/>
        <v>list2525,</v>
      </c>
    </row>
    <row r="2526" spans="1:4" x14ac:dyDescent="0.15">
      <c r="A2526">
        <v>3</v>
      </c>
      <c r="C2526" t="str">
        <f t="shared" si="78"/>
        <v>static struct ListNode list2526[1] = { {3, NULL} };</v>
      </c>
      <c r="D2526" t="str">
        <f t="shared" si="79"/>
        <v>list2526,</v>
      </c>
    </row>
    <row r="2527" spans="1:4" x14ac:dyDescent="0.15">
      <c r="A2527">
        <v>54</v>
      </c>
      <c r="C2527" t="str">
        <f t="shared" si="78"/>
        <v>static struct ListNode list2527[1] = { {54, NULL} };</v>
      </c>
      <c r="D2527" t="str">
        <f t="shared" si="79"/>
        <v>list2527,</v>
      </c>
    </row>
    <row r="2528" spans="1:4" x14ac:dyDescent="0.15">
      <c r="A2528">
        <v>31</v>
      </c>
      <c r="C2528" t="str">
        <f t="shared" si="78"/>
        <v>static struct ListNode list2528[1] = { {31, NULL} };</v>
      </c>
      <c r="D2528" t="str">
        <f t="shared" si="79"/>
        <v>list2528,</v>
      </c>
    </row>
    <row r="2529" spans="1:4" x14ac:dyDescent="0.15">
      <c r="A2529">
        <v>16</v>
      </c>
      <c r="C2529" t="str">
        <f t="shared" si="78"/>
        <v>static struct ListNode list2529[1] = { {16, NULL} };</v>
      </c>
      <c r="D2529" t="str">
        <f t="shared" si="79"/>
        <v>list2529,</v>
      </c>
    </row>
    <row r="2530" spans="1:4" x14ac:dyDescent="0.15">
      <c r="A2530">
        <v>4</v>
      </c>
      <c r="C2530" t="str">
        <f t="shared" si="78"/>
        <v>static struct ListNode list2530[1] = { {4, NULL} };</v>
      </c>
      <c r="D2530" t="str">
        <f t="shared" si="79"/>
        <v>list2530,</v>
      </c>
    </row>
    <row r="2531" spans="1:4" x14ac:dyDescent="0.15">
      <c r="A2531">
        <v>83</v>
      </c>
      <c r="C2531" t="str">
        <f t="shared" si="78"/>
        <v>static struct ListNode list2531[1] = { {83, NULL} };</v>
      </c>
      <c r="D2531" t="str">
        <f t="shared" si="79"/>
        <v>list2531,</v>
      </c>
    </row>
    <row r="2532" spans="1:4" x14ac:dyDescent="0.15">
      <c r="A2532">
        <v>74</v>
      </c>
      <c r="C2532" t="str">
        <f t="shared" si="78"/>
        <v>static struct ListNode list2532[1] = { {74, NULL} };</v>
      </c>
      <c r="D2532" t="str">
        <f t="shared" si="79"/>
        <v>list2532,</v>
      </c>
    </row>
    <row r="2533" spans="1:4" x14ac:dyDescent="0.15">
      <c r="A2533">
        <v>13</v>
      </c>
      <c r="C2533" t="str">
        <f t="shared" si="78"/>
        <v>static struct ListNode list2533[1] = { {13, NULL} };</v>
      </c>
      <c r="D2533" t="str">
        <f t="shared" si="79"/>
        <v>list2533,</v>
      </c>
    </row>
    <row r="2534" spans="1:4" x14ac:dyDescent="0.15">
      <c r="A2534">
        <v>11</v>
      </c>
      <c r="C2534" t="str">
        <f t="shared" si="78"/>
        <v>static struct ListNode list2534[1] = { {11, NULL} };</v>
      </c>
      <c r="D2534" t="str">
        <f t="shared" si="79"/>
        <v>list2534,</v>
      </c>
    </row>
    <row r="2535" spans="1:4" x14ac:dyDescent="0.15">
      <c r="A2535">
        <v>44</v>
      </c>
      <c r="C2535" t="str">
        <f t="shared" si="78"/>
        <v>static struct ListNode list2535[1] = { {44, NULL} };</v>
      </c>
      <c r="D2535" t="str">
        <f t="shared" si="79"/>
        <v>list2535,</v>
      </c>
    </row>
    <row r="2536" spans="1:4" x14ac:dyDescent="0.15">
      <c r="A2536">
        <v>8</v>
      </c>
      <c r="C2536" t="str">
        <f t="shared" si="78"/>
        <v>static struct ListNode list2536[1] = { {8, NULL} };</v>
      </c>
      <c r="D2536" t="str">
        <f t="shared" si="79"/>
        <v>list2536,</v>
      </c>
    </row>
    <row r="2537" spans="1:4" x14ac:dyDescent="0.15">
      <c r="A2537">
        <v>59</v>
      </c>
      <c r="C2537" t="str">
        <f t="shared" si="78"/>
        <v>static struct ListNode list2537[1] = { {59, NULL} };</v>
      </c>
      <c r="D2537" t="str">
        <f t="shared" si="79"/>
        <v>list2537,</v>
      </c>
    </row>
    <row r="2538" spans="1:4" x14ac:dyDescent="0.15">
      <c r="A2538">
        <v>5</v>
      </c>
      <c r="C2538" t="str">
        <f t="shared" si="78"/>
        <v>static struct ListNode list2538[1] = { {5, NULL} };</v>
      </c>
      <c r="D2538" t="str">
        <f t="shared" si="79"/>
        <v>list2538,</v>
      </c>
    </row>
    <row r="2539" spans="1:4" x14ac:dyDescent="0.15">
      <c r="A2539">
        <v>72</v>
      </c>
      <c r="C2539" t="str">
        <f t="shared" si="78"/>
        <v>static struct ListNode list2539[1] = { {72, NULL} };</v>
      </c>
      <c r="D2539" t="str">
        <f t="shared" si="79"/>
        <v>list2539,</v>
      </c>
    </row>
    <row r="2540" spans="1:4" x14ac:dyDescent="0.15">
      <c r="A2540">
        <v>92</v>
      </c>
      <c r="C2540" t="str">
        <f t="shared" si="78"/>
        <v>static struct ListNode list2540[1] = { {92, NULL} };</v>
      </c>
      <c r="D2540" t="str">
        <f t="shared" si="79"/>
        <v>list2540,</v>
      </c>
    </row>
    <row r="2541" spans="1:4" x14ac:dyDescent="0.15">
      <c r="A2541">
        <v>72</v>
      </c>
      <c r="C2541" t="str">
        <f t="shared" si="78"/>
        <v>static struct ListNode list2541[1] = { {72, NULL} };</v>
      </c>
      <c r="D2541" t="str">
        <f t="shared" si="79"/>
        <v>list2541,</v>
      </c>
    </row>
    <row r="2542" spans="1:4" x14ac:dyDescent="0.15">
      <c r="A2542">
        <v>15</v>
      </c>
      <c r="C2542" t="str">
        <f t="shared" si="78"/>
        <v>static struct ListNode list2542[1] = { {15, NULL} };</v>
      </c>
      <c r="D2542" t="str">
        <f t="shared" si="79"/>
        <v>list2542,</v>
      </c>
    </row>
    <row r="2543" spans="1:4" x14ac:dyDescent="0.15">
      <c r="A2543">
        <v>29</v>
      </c>
      <c r="C2543" t="str">
        <f t="shared" si="78"/>
        <v>static struct ListNode list2543[1] = { {29, NULL} };</v>
      </c>
      <c r="D2543" t="str">
        <f t="shared" si="79"/>
        <v>list2543,</v>
      </c>
    </row>
    <row r="2544" spans="1:4" x14ac:dyDescent="0.15">
      <c r="A2544">
        <v>13</v>
      </c>
      <c r="C2544" t="str">
        <f t="shared" si="78"/>
        <v>static struct ListNode list2544[1] = { {13, NULL} };</v>
      </c>
      <c r="D2544" t="str">
        <f t="shared" si="79"/>
        <v>list2544,</v>
      </c>
    </row>
    <row r="2545" spans="1:4" x14ac:dyDescent="0.15">
      <c r="A2545">
        <v>43</v>
      </c>
      <c r="C2545" t="str">
        <f t="shared" si="78"/>
        <v>static struct ListNode list2545[1] = { {43, NULL} };</v>
      </c>
      <c r="D2545" t="str">
        <f t="shared" si="79"/>
        <v>list2545,</v>
      </c>
    </row>
    <row r="2546" spans="1:4" x14ac:dyDescent="0.15">
      <c r="A2546">
        <v>80</v>
      </c>
      <c r="C2546" t="str">
        <f t="shared" si="78"/>
        <v>static struct ListNode list2546[1] = { {80, NULL} };</v>
      </c>
      <c r="D2546" t="str">
        <f t="shared" si="79"/>
        <v>list2546,</v>
      </c>
    </row>
    <row r="2547" spans="1:4" x14ac:dyDescent="0.15">
      <c r="A2547">
        <v>9</v>
      </c>
      <c r="C2547" t="str">
        <f t="shared" si="78"/>
        <v>static struct ListNode list2547[1] = { {9, NULL} };</v>
      </c>
      <c r="D2547" t="str">
        <f t="shared" si="79"/>
        <v>list2547,</v>
      </c>
    </row>
    <row r="2548" spans="1:4" x14ac:dyDescent="0.15">
      <c r="A2548">
        <v>5</v>
      </c>
      <c r="C2548" t="str">
        <f t="shared" si="78"/>
        <v>static struct ListNode list2548[1] = { {5, NULL} };</v>
      </c>
      <c r="D2548" t="str">
        <f t="shared" si="79"/>
        <v>list2548,</v>
      </c>
    </row>
    <row r="2549" spans="1:4" x14ac:dyDescent="0.15">
      <c r="A2549">
        <v>84</v>
      </c>
      <c r="C2549" t="str">
        <f t="shared" si="78"/>
        <v>static struct ListNode list2549[1] = { {84, NULL} };</v>
      </c>
      <c r="D2549" t="str">
        <f t="shared" si="79"/>
        <v>list2549,</v>
      </c>
    </row>
    <row r="2550" spans="1:4" x14ac:dyDescent="0.15">
      <c r="A2550">
        <v>49</v>
      </c>
      <c r="C2550" t="str">
        <f t="shared" si="78"/>
        <v>static struct ListNode list2550[1] = { {49, NULL} };</v>
      </c>
      <c r="D2550" t="str">
        <f t="shared" si="79"/>
        <v>list2550,</v>
      </c>
    </row>
    <row r="2551" spans="1:4" x14ac:dyDescent="0.15">
      <c r="A2551">
        <v>11</v>
      </c>
      <c r="C2551" t="str">
        <f t="shared" si="78"/>
        <v>static struct ListNode list2551[1] = { {11, NULL} };</v>
      </c>
      <c r="D2551" t="str">
        <f t="shared" si="79"/>
        <v>list2551,</v>
      </c>
    </row>
    <row r="2552" spans="1:4" x14ac:dyDescent="0.15">
      <c r="A2552">
        <v>9</v>
      </c>
      <c r="C2552" t="str">
        <f t="shared" si="78"/>
        <v>static struct ListNode list2552[1] = { {9, NULL} };</v>
      </c>
      <c r="D2552" t="str">
        <f t="shared" si="79"/>
        <v>list2552,</v>
      </c>
    </row>
    <row r="2553" spans="1:4" x14ac:dyDescent="0.15">
      <c r="A2553">
        <v>83</v>
      </c>
      <c r="C2553" t="str">
        <f t="shared" si="78"/>
        <v>static struct ListNode list2553[1] = { {83, NULL} };</v>
      </c>
      <c r="D2553" t="str">
        <f t="shared" si="79"/>
        <v>list2553,</v>
      </c>
    </row>
    <row r="2554" spans="1:4" x14ac:dyDescent="0.15">
      <c r="A2554">
        <v>48</v>
      </c>
      <c r="C2554" t="str">
        <f t="shared" si="78"/>
        <v>static struct ListNode list2554[1] = { {48, NULL} };</v>
      </c>
      <c r="D2554" t="str">
        <f t="shared" si="79"/>
        <v>list2554,</v>
      </c>
    </row>
    <row r="2555" spans="1:4" x14ac:dyDescent="0.15">
      <c r="A2555">
        <v>85</v>
      </c>
      <c r="C2555" t="str">
        <f t="shared" si="78"/>
        <v>static struct ListNode list2555[1] = { {85, NULL} };</v>
      </c>
      <c r="D2555" t="str">
        <f t="shared" si="79"/>
        <v>list2555,</v>
      </c>
    </row>
    <row r="2556" spans="1:4" x14ac:dyDescent="0.15">
      <c r="A2556">
        <v>7</v>
      </c>
      <c r="C2556" t="str">
        <f t="shared" si="78"/>
        <v>static struct ListNode list2556[1] = { {7, NULL} };</v>
      </c>
      <c r="D2556" t="str">
        <f t="shared" si="79"/>
        <v>list2556,</v>
      </c>
    </row>
    <row r="2557" spans="1:4" x14ac:dyDescent="0.15">
      <c r="A2557">
        <v>60</v>
      </c>
      <c r="C2557" t="str">
        <f t="shared" si="78"/>
        <v>static struct ListNode list2557[1] = { {60, NULL} };</v>
      </c>
      <c r="D2557" t="str">
        <f t="shared" si="79"/>
        <v>list2557,</v>
      </c>
    </row>
    <row r="2558" spans="1:4" x14ac:dyDescent="0.15">
      <c r="A2558">
        <v>80</v>
      </c>
      <c r="C2558" t="str">
        <f t="shared" si="78"/>
        <v>static struct ListNode list2558[1] = { {80, NULL} };</v>
      </c>
      <c r="D2558" t="str">
        <f t="shared" si="79"/>
        <v>list2558,</v>
      </c>
    </row>
    <row r="2559" spans="1:4" x14ac:dyDescent="0.15">
      <c r="A2559">
        <v>89</v>
      </c>
      <c r="C2559" t="str">
        <f t="shared" si="78"/>
        <v>static struct ListNode list2559[1] = { {89, NULL} };</v>
      </c>
      <c r="D2559" t="str">
        <f t="shared" si="79"/>
        <v>list2559,</v>
      </c>
    </row>
    <row r="2560" spans="1:4" x14ac:dyDescent="0.15">
      <c r="A2560">
        <v>63</v>
      </c>
      <c r="C2560" t="str">
        <f t="shared" si="78"/>
        <v>static struct ListNode list2560[1] = { {63, NULL} };</v>
      </c>
      <c r="D2560" t="str">
        <f t="shared" si="79"/>
        <v>list2560,</v>
      </c>
    </row>
    <row r="2561" spans="1:4" x14ac:dyDescent="0.15">
      <c r="A2561">
        <v>33</v>
      </c>
      <c r="C2561" t="str">
        <f t="shared" si="78"/>
        <v>static struct ListNode list2561[1] = { {33, NULL} };</v>
      </c>
      <c r="D2561" t="str">
        <f t="shared" si="79"/>
        <v>list2561,</v>
      </c>
    </row>
    <row r="2562" spans="1:4" x14ac:dyDescent="0.15">
      <c r="A2562">
        <v>66</v>
      </c>
      <c r="C2562" t="str">
        <f t="shared" ref="C2562:C2625" si="80">"static struct ListNode list"&amp;ROW()&amp;"[1] = { {"&amp;A2562&amp;", NULL} };"</f>
        <v>static struct ListNode list2562[1] = { {66, NULL} };</v>
      </c>
      <c r="D2562" t="str">
        <f t="shared" ref="D2562:D2625" si="81">"list"&amp;ROW()&amp;","</f>
        <v>list2562,</v>
      </c>
    </row>
    <row r="2563" spans="1:4" x14ac:dyDescent="0.15">
      <c r="A2563">
        <v>85</v>
      </c>
      <c r="C2563" t="str">
        <f t="shared" si="80"/>
        <v>static struct ListNode list2563[1] = { {85, NULL} };</v>
      </c>
      <c r="D2563" t="str">
        <f t="shared" si="81"/>
        <v>list2563,</v>
      </c>
    </row>
    <row r="2564" spans="1:4" x14ac:dyDescent="0.15">
      <c r="A2564">
        <v>0</v>
      </c>
      <c r="C2564" t="str">
        <f t="shared" si="80"/>
        <v>static struct ListNode list2564[1] = { {0, NULL} };</v>
      </c>
      <c r="D2564" t="str">
        <f t="shared" si="81"/>
        <v>list2564,</v>
      </c>
    </row>
    <row r="2565" spans="1:4" x14ac:dyDescent="0.15">
      <c r="A2565">
        <v>85</v>
      </c>
      <c r="C2565" t="str">
        <f t="shared" si="80"/>
        <v>static struct ListNode list2565[1] = { {85, NULL} };</v>
      </c>
      <c r="D2565" t="str">
        <f t="shared" si="81"/>
        <v>list2565,</v>
      </c>
    </row>
    <row r="2566" spans="1:4" x14ac:dyDescent="0.15">
      <c r="A2566">
        <v>42</v>
      </c>
      <c r="C2566" t="str">
        <f t="shared" si="80"/>
        <v>static struct ListNode list2566[1] = { {42, NULL} };</v>
      </c>
      <c r="D2566" t="str">
        <f t="shared" si="81"/>
        <v>list2566,</v>
      </c>
    </row>
    <row r="2567" spans="1:4" x14ac:dyDescent="0.15">
      <c r="A2567">
        <v>74</v>
      </c>
      <c r="C2567" t="str">
        <f t="shared" si="80"/>
        <v>static struct ListNode list2567[1] = { {74, NULL} };</v>
      </c>
      <c r="D2567" t="str">
        <f t="shared" si="81"/>
        <v>list2567,</v>
      </c>
    </row>
    <row r="2568" spans="1:4" x14ac:dyDescent="0.15">
      <c r="A2568">
        <v>91</v>
      </c>
      <c r="C2568" t="str">
        <f t="shared" si="80"/>
        <v>static struct ListNode list2568[1] = { {91, NULL} };</v>
      </c>
      <c r="D2568" t="str">
        <f t="shared" si="81"/>
        <v>list2568,</v>
      </c>
    </row>
    <row r="2569" spans="1:4" x14ac:dyDescent="0.15">
      <c r="A2569">
        <v>63</v>
      </c>
      <c r="C2569" t="str">
        <f t="shared" si="80"/>
        <v>static struct ListNode list2569[1] = { {63, NULL} };</v>
      </c>
      <c r="D2569" t="str">
        <f t="shared" si="81"/>
        <v>list2569,</v>
      </c>
    </row>
    <row r="2570" spans="1:4" x14ac:dyDescent="0.15">
      <c r="A2570">
        <v>93</v>
      </c>
      <c r="C2570" t="str">
        <f t="shared" si="80"/>
        <v>static struct ListNode list2570[1] = { {93, NULL} };</v>
      </c>
      <c r="D2570" t="str">
        <f t="shared" si="81"/>
        <v>list2570,</v>
      </c>
    </row>
    <row r="2571" spans="1:4" x14ac:dyDescent="0.15">
      <c r="A2571">
        <v>3</v>
      </c>
      <c r="C2571" t="str">
        <f t="shared" si="80"/>
        <v>static struct ListNode list2571[1] = { {3, NULL} };</v>
      </c>
      <c r="D2571" t="str">
        <f t="shared" si="81"/>
        <v>list2571,</v>
      </c>
    </row>
    <row r="2572" spans="1:4" x14ac:dyDescent="0.15">
      <c r="A2572">
        <v>98</v>
      </c>
      <c r="C2572" t="str">
        <f t="shared" si="80"/>
        <v>static struct ListNode list2572[1] = { {98, NULL} };</v>
      </c>
      <c r="D2572" t="str">
        <f t="shared" si="81"/>
        <v>list2572,</v>
      </c>
    </row>
    <row r="2573" spans="1:4" x14ac:dyDescent="0.15">
      <c r="A2573">
        <v>63</v>
      </c>
      <c r="C2573" t="str">
        <f t="shared" si="80"/>
        <v>static struct ListNode list2573[1] = { {63, NULL} };</v>
      </c>
      <c r="D2573" t="str">
        <f t="shared" si="81"/>
        <v>list2573,</v>
      </c>
    </row>
    <row r="2574" spans="1:4" x14ac:dyDescent="0.15">
      <c r="A2574">
        <v>61</v>
      </c>
      <c r="C2574" t="str">
        <f t="shared" si="80"/>
        <v>static struct ListNode list2574[1] = { {61, NULL} };</v>
      </c>
      <c r="D2574" t="str">
        <f t="shared" si="81"/>
        <v>list2574,</v>
      </c>
    </row>
    <row r="2575" spans="1:4" x14ac:dyDescent="0.15">
      <c r="A2575">
        <v>91</v>
      </c>
      <c r="C2575" t="str">
        <f t="shared" si="80"/>
        <v>static struct ListNode list2575[1] = { {91, NULL} };</v>
      </c>
      <c r="D2575" t="str">
        <f t="shared" si="81"/>
        <v>list2575,</v>
      </c>
    </row>
    <row r="2576" spans="1:4" x14ac:dyDescent="0.15">
      <c r="A2576">
        <v>77</v>
      </c>
      <c r="C2576" t="str">
        <f t="shared" si="80"/>
        <v>static struct ListNode list2576[1] = { {77, NULL} };</v>
      </c>
      <c r="D2576" t="str">
        <f t="shared" si="81"/>
        <v>list2576,</v>
      </c>
    </row>
    <row r="2577" spans="1:4" x14ac:dyDescent="0.15">
      <c r="A2577">
        <v>89</v>
      </c>
      <c r="C2577" t="str">
        <f t="shared" si="80"/>
        <v>static struct ListNode list2577[1] = { {89, NULL} };</v>
      </c>
      <c r="D2577" t="str">
        <f t="shared" si="81"/>
        <v>list2577,</v>
      </c>
    </row>
    <row r="2578" spans="1:4" x14ac:dyDescent="0.15">
      <c r="A2578">
        <v>97</v>
      </c>
      <c r="C2578" t="str">
        <f t="shared" si="80"/>
        <v>static struct ListNode list2578[1] = { {97, NULL} };</v>
      </c>
      <c r="D2578" t="str">
        <f t="shared" si="81"/>
        <v>list2578,</v>
      </c>
    </row>
    <row r="2579" spans="1:4" x14ac:dyDescent="0.15">
      <c r="A2579">
        <v>29</v>
      </c>
      <c r="C2579" t="str">
        <f t="shared" si="80"/>
        <v>static struct ListNode list2579[1] = { {29, NULL} };</v>
      </c>
      <c r="D2579" t="str">
        <f t="shared" si="81"/>
        <v>list2579,</v>
      </c>
    </row>
    <row r="2580" spans="1:4" x14ac:dyDescent="0.15">
      <c r="A2580">
        <v>12</v>
      </c>
      <c r="C2580" t="str">
        <f t="shared" si="80"/>
        <v>static struct ListNode list2580[1] = { {12, NULL} };</v>
      </c>
      <c r="D2580" t="str">
        <f t="shared" si="81"/>
        <v>list2580,</v>
      </c>
    </row>
    <row r="2581" spans="1:4" x14ac:dyDescent="0.15">
      <c r="A2581">
        <v>69</v>
      </c>
      <c r="C2581" t="str">
        <f t="shared" si="80"/>
        <v>static struct ListNode list2581[1] = { {69, NULL} };</v>
      </c>
      <c r="D2581" t="str">
        <f t="shared" si="81"/>
        <v>list2581,</v>
      </c>
    </row>
    <row r="2582" spans="1:4" x14ac:dyDescent="0.15">
      <c r="A2582">
        <v>60</v>
      </c>
      <c r="C2582" t="str">
        <f t="shared" si="80"/>
        <v>static struct ListNode list2582[1] = { {60, NULL} };</v>
      </c>
      <c r="D2582" t="str">
        <f t="shared" si="81"/>
        <v>list2582,</v>
      </c>
    </row>
    <row r="2583" spans="1:4" x14ac:dyDescent="0.15">
      <c r="A2583">
        <v>31</v>
      </c>
      <c r="C2583" t="str">
        <f t="shared" si="80"/>
        <v>static struct ListNode list2583[1] = { {31, NULL} };</v>
      </c>
      <c r="D2583" t="str">
        <f t="shared" si="81"/>
        <v>list2583,</v>
      </c>
    </row>
    <row r="2584" spans="1:4" x14ac:dyDescent="0.15">
      <c r="A2584">
        <v>65</v>
      </c>
      <c r="C2584" t="str">
        <f t="shared" si="80"/>
        <v>static struct ListNode list2584[1] = { {65, NULL} };</v>
      </c>
      <c r="D2584" t="str">
        <f t="shared" si="81"/>
        <v>list2584,</v>
      </c>
    </row>
    <row r="2585" spans="1:4" x14ac:dyDescent="0.15">
      <c r="A2585">
        <v>11</v>
      </c>
      <c r="C2585" t="str">
        <f t="shared" si="80"/>
        <v>static struct ListNode list2585[1] = { {11, NULL} };</v>
      </c>
      <c r="D2585" t="str">
        <f t="shared" si="81"/>
        <v>list2585,</v>
      </c>
    </row>
    <row r="2586" spans="1:4" x14ac:dyDescent="0.15">
      <c r="A2586">
        <v>13</v>
      </c>
      <c r="C2586" t="str">
        <f t="shared" si="80"/>
        <v>static struct ListNode list2586[1] = { {13, NULL} };</v>
      </c>
      <c r="D2586" t="str">
        <f t="shared" si="81"/>
        <v>list2586,</v>
      </c>
    </row>
    <row r="2587" spans="1:4" x14ac:dyDescent="0.15">
      <c r="A2587">
        <v>96</v>
      </c>
      <c r="C2587" t="str">
        <f t="shared" si="80"/>
        <v>static struct ListNode list2587[1] = { {96, NULL} };</v>
      </c>
      <c r="D2587" t="str">
        <f t="shared" si="81"/>
        <v>list2587,</v>
      </c>
    </row>
    <row r="2588" spans="1:4" x14ac:dyDescent="0.15">
      <c r="A2588">
        <v>50</v>
      </c>
      <c r="C2588" t="str">
        <f t="shared" si="80"/>
        <v>static struct ListNode list2588[1] = { {50, NULL} };</v>
      </c>
      <c r="D2588" t="str">
        <f t="shared" si="81"/>
        <v>list2588,</v>
      </c>
    </row>
    <row r="2589" spans="1:4" x14ac:dyDescent="0.15">
      <c r="A2589">
        <v>4</v>
      </c>
      <c r="C2589" t="str">
        <f t="shared" si="80"/>
        <v>static struct ListNode list2589[1] = { {4, NULL} };</v>
      </c>
      <c r="D2589" t="str">
        <f t="shared" si="81"/>
        <v>list2589,</v>
      </c>
    </row>
    <row r="2590" spans="1:4" x14ac:dyDescent="0.15">
      <c r="A2590">
        <v>23</v>
      </c>
      <c r="C2590" t="str">
        <f t="shared" si="80"/>
        <v>static struct ListNode list2590[1] = { {23, NULL} };</v>
      </c>
      <c r="D2590" t="str">
        <f t="shared" si="81"/>
        <v>list2590,</v>
      </c>
    </row>
    <row r="2591" spans="1:4" x14ac:dyDescent="0.15">
      <c r="A2591">
        <v>88</v>
      </c>
      <c r="C2591" t="str">
        <f t="shared" si="80"/>
        <v>static struct ListNode list2591[1] = { {88, NULL} };</v>
      </c>
      <c r="D2591" t="str">
        <f t="shared" si="81"/>
        <v>list2591,</v>
      </c>
    </row>
    <row r="2592" spans="1:4" x14ac:dyDescent="0.15">
      <c r="A2592">
        <v>22</v>
      </c>
      <c r="C2592" t="str">
        <f t="shared" si="80"/>
        <v>static struct ListNode list2592[1] = { {22, NULL} };</v>
      </c>
      <c r="D2592" t="str">
        <f t="shared" si="81"/>
        <v>list2592,</v>
      </c>
    </row>
    <row r="2593" spans="1:4" x14ac:dyDescent="0.15">
      <c r="A2593">
        <v>20</v>
      </c>
      <c r="C2593" t="str">
        <f t="shared" si="80"/>
        <v>static struct ListNode list2593[1] = { {20, NULL} };</v>
      </c>
      <c r="D2593" t="str">
        <f t="shared" si="81"/>
        <v>list2593,</v>
      </c>
    </row>
    <row r="2594" spans="1:4" x14ac:dyDescent="0.15">
      <c r="A2594">
        <v>16</v>
      </c>
      <c r="C2594" t="str">
        <f t="shared" si="80"/>
        <v>static struct ListNode list2594[1] = { {16, NULL} };</v>
      </c>
      <c r="D2594" t="str">
        <f t="shared" si="81"/>
        <v>list2594,</v>
      </c>
    </row>
    <row r="2595" spans="1:4" x14ac:dyDescent="0.15">
      <c r="A2595">
        <v>65</v>
      </c>
      <c r="C2595" t="str">
        <f t="shared" si="80"/>
        <v>static struct ListNode list2595[1] = { {65, NULL} };</v>
      </c>
      <c r="D2595" t="str">
        <f t="shared" si="81"/>
        <v>list2595,</v>
      </c>
    </row>
    <row r="2596" spans="1:4" x14ac:dyDescent="0.15">
      <c r="A2596">
        <v>77</v>
      </c>
      <c r="C2596" t="str">
        <f t="shared" si="80"/>
        <v>static struct ListNode list2596[1] = { {77, NULL} };</v>
      </c>
      <c r="D2596" t="str">
        <f t="shared" si="81"/>
        <v>list2596,</v>
      </c>
    </row>
    <row r="2597" spans="1:4" x14ac:dyDescent="0.15">
      <c r="A2597">
        <v>72</v>
      </c>
      <c r="C2597" t="str">
        <f t="shared" si="80"/>
        <v>static struct ListNode list2597[1] = { {72, NULL} };</v>
      </c>
      <c r="D2597" t="str">
        <f t="shared" si="81"/>
        <v>list2597,</v>
      </c>
    </row>
    <row r="2598" spans="1:4" x14ac:dyDescent="0.15">
      <c r="A2598">
        <v>12</v>
      </c>
      <c r="C2598" t="str">
        <f t="shared" si="80"/>
        <v>static struct ListNode list2598[1] = { {12, NULL} };</v>
      </c>
      <c r="D2598" t="str">
        <f t="shared" si="81"/>
        <v>list2598,</v>
      </c>
    </row>
    <row r="2599" spans="1:4" x14ac:dyDescent="0.15">
      <c r="A2599">
        <v>80</v>
      </c>
      <c r="C2599" t="str">
        <f t="shared" si="80"/>
        <v>static struct ListNode list2599[1] = { {80, NULL} };</v>
      </c>
      <c r="D2599" t="str">
        <f t="shared" si="81"/>
        <v>list2599,</v>
      </c>
    </row>
    <row r="2600" spans="1:4" x14ac:dyDescent="0.15">
      <c r="A2600">
        <v>76</v>
      </c>
      <c r="C2600" t="str">
        <f t="shared" si="80"/>
        <v>static struct ListNode list2600[1] = { {76, NULL} };</v>
      </c>
      <c r="D2600" t="str">
        <f t="shared" si="81"/>
        <v>list2600,</v>
      </c>
    </row>
    <row r="2601" spans="1:4" x14ac:dyDescent="0.15">
      <c r="A2601">
        <v>0</v>
      </c>
      <c r="C2601" t="str">
        <f t="shared" si="80"/>
        <v>static struct ListNode list2601[1] = { {0, NULL} };</v>
      </c>
      <c r="D2601" t="str">
        <f t="shared" si="81"/>
        <v>list2601,</v>
      </c>
    </row>
    <row r="2602" spans="1:4" x14ac:dyDescent="0.15">
      <c r="A2602">
        <v>41</v>
      </c>
      <c r="C2602" t="str">
        <f t="shared" si="80"/>
        <v>static struct ListNode list2602[1] = { {41, NULL} };</v>
      </c>
      <c r="D2602" t="str">
        <f t="shared" si="81"/>
        <v>list2602,</v>
      </c>
    </row>
    <row r="2603" spans="1:4" x14ac:dyDescent="0.15">
      <c r="A2603">
        <v>18</v>
      </c>
      <c r="C2603" t="str">
        <f t="shared" si="80"/>
        <v>static struct ListNode list2603[1] = { {18, NULL} };</v>
      </c>
      <c r="D2603" t="str">
        <f t="shared" si="81"/>
        <v>list2603,</v>
      </c>
    </row>
    <row r="2604" spans="1:4" x14ac:dyDescent="0.15">
      <c r="A2604">
        <v>75</v>
      </c>
      <c r="C2604" t="str">
        <f t="shared" si="80"/>
        <v>static struct ListNode list2604[1] = { {75, NULL} };</v>
      </c>
      <c r="D2604" t="str">
        <f t="shared" si="81"/>
        <v>list2604,</v>
      </c>
    </row>
    <row r="2605" spans="1:4" x14ac:dyDescent="0.15">
      <c r="A2605">
        <v>19</v>
      </c>
      <c r="C2605" t="str">
        <f t="shared" si="80"/>
        <v>static struct ListNode list2605[1] = { {19, NULL} };</v>
      </c>
      <c r="D2605" t="str">
        <f t="shared" si="81"/>
        <v>list2605,</v>
      </c>
    </row>
    <row r="2606" spans="1:4" x14ac:dyDescent="0.15">
      <c r="A2606">
        <v>43</v>
      </c>
      <c r="C2606" t="str">
        <f t="shared" si="80"/>
        <v>static struct ListNode list2606[1] = { {43, NULL} };</v>
      </c>
      <c r="D2606" t="str">
        <f t="shared" si="81"/>
        <v>list2606,</v>
      </c>
    </row>
    <row r="2607" spans="1:4" x14ac:dyDescent="0.15">
      <c r="A2607">
        <v>63</v>
      </c>
      <c r="C2607" t="str">
        <f t="shared" si="80"/>
        <v>static struct ListNode list2607[1] = { {63, NULL} };</v>
      </c>
      <c r="D2607" t="str">
        <f t="shared" si="81"/>
        <v>list2607,</v>
      </c>
    </row>
    <row r="2608" spans="1:4" x14ac:dyDescent="0.15">
      <c r="A2608">
        <v>81</v>
      </c>
      <c r="C2608" t="str">
        <f t="shared" si="80"/>
        <v>static struct ListNode list2608[1] = { {81, NULL} };</v>
      </c>
      <c r="D2608" t="str">
        <f t="shared" si="81"/>
        <v>list2608,</v>
      </c>
    </row>
    <row r="2609" spans="1:4" x14ac:dyDescent="0.15">
      <c r="A2609">
        <v>58</v>
      </c>
      <c r="C2609" t="str">
        <f t="shared" si="80"/>
        <v>static struct ListNode list2609[1] = { {58, NULL} };</v>
      </c>
      <c r="D2609" t="str">
        <f t="shared" si="81"/>
        <v>list2609,</v>
      </c>
    </row>
    <row r="2610" spans="1:4" x14ac:dyDescent="0.15">
      <c r="A2610">
        <v>82</v>
      </c>
      <c r="C2610" t="str">
        <f t="shared" si="80"/>
        <v>static struct ListNode list2610[1] = { {82, NULL} };</v>
      </c>
      <c r="D2610" t="str">
        <f t="shared" si="81"/>
        <v>list2610,</v>
      </c>
    </row>
    <row r="2611" spans="1:4" x14ac:dyDescent="0.15">
      <c r="A2611">
        <v>67</v>
      </c>
      <c r="C2611" t="str">
        <f t="shared" si="80"/>
        <v>static struct ListNode list2611[1] = { {67, NULL} };</v>
      </c>
      <c r="D2611" t="str">
        <f t="shared" si="81"/>
        <v>list2611,</v>
      </c>
    </row>
    <row r="2612" spans="1:4" x14ac:dyDescent="0.15">
      <c r="A2612">
        <v>52</v>
      </c>
      <c r="C2612" t="str">
        <f t="shared" si="80"/>
        <v>static struct ListNode list2612[1] = { {52, NULL} };</v>
      </c>
      <c r="D2612" t="str">
        <f t="shared" si="81"/>
        <v>list2612,</v>
      </c>
    </row>
    <row r="2613" spans="1:4" x14ac:dyDescent="0.15">
      <c r="A2613">
        <v>51</v>
      </c>
      <c r="C2613" t="str">
        <f t="shared" si="80"/>
        <v>static struct ListNode list2613[1] = { {51, NULL} };</v>
      </c>
      <c r="D2613" t="str">
        <f t="shared" si="81"/>
        <v>list2613,</v>
      </c>
    </row>
    <row r="2614" spans="1:4" x14ac:dyDescent="0.15">
      <c r="A2614">
        <v>61</v>
      </c>
      <c r="C2614" t="str">
        <f t="shared" si="80"/>
        <v>static struct ListNode list2614[1] = { {61, NULL} };</v>
      </c>
      <c r="D2614" t="str">
        <f t="shared" si="81"/>
        <v>list2614,</v>
      </c>
    </row>
    <row r="2615" spans="1:4" x14ac:dyDescent="0.15">
      <c r="A2615">
        <v>95</v>
      </c>
      <c r="C2615" t="str">
        <f t="shared" si="80"/>
        <v>static struct ListNode list2615[1] = { {95, NULL} };</v>
      </c>
      <c r="D2615" t="str">
        <f t="shared" si="81"/>
        <v>list2615,</v>
      </c>
    </row>
    <row r="2616" spans="1:4" x14ac:dyDescent="0.15">
      <c r="A2616">
        <v>17</v>
      </c>
      <c r="C2616" t="str">
        <f t="shared" si="80"/>
        <v>static struct ListNode list2616[1] = { {17, NULL} };</v>
      </c>
      <c r="D2616" t="str">
        <f t="shared" si="81"/>
        <v>list2616,</v>
      </c>
    </row>
    <row r="2617" spans="1:4" x14ac:dyDescent="0.15">
      <c r="A2617">
        <v>29</v>
      </c>
      <c r="C2617" t="str">
        <f t="shared" si="80"/>
        <v>static struct ListNode list2617[1] = { {29, NULL} };</v>
      </c>
      <c r="D2617" t="str">
        <f t="shared" si="81"/>
        <v>list2617,</v>
      </c>
    </row>
    <row r="2618" spans="1:4" x14ac:dyDescent="0.15">
      <c r="A2618">
        <v>27</v>
      </c>
      <c r="C2618" t="str">
        <f t="shared" si="80"/>
        <v>static struct ListNode list2618[1] = { {27, NULL} };</v>
      </c>
      <c r="D2618" t="str">
        <f t="shared" si="81"/>
        <v>list2618,</v>
      </c>
    </row>
    <row r="2619" spans="1:4" x14ac:dyDescent="0.15">
      <c r="A2619">
        <v>91</v>
      </c>
      <c r="C2619" t="str">
        <f t="shared" si="80"/>
        <v>static struct ListNode list2619[1] = { {91, NULL} };</v>
      </c>
      <c r="D2619" t="str">
        <f t="shared" si="81"/>
        <v>list2619,</v>
      </c>
    </row>
    <row r="2620" spans="1:4" x14ac:dyDescent="0.15">
      <c r="A2620">
        <v>86</v>
      </c>
      <c r="C2620" t="str">
        <f t="shared" si="80"/>
        <v>static struct ListNode list2620[1] = { {86, NULL} };</v>
      </c>
      <c r="D2620" t="str">
        <f t="shared" si="81"/>
        <v>list2620,</v>
      </c>
    </row>
    <row r="2621" spans="1:4" x14ac:dyDescent="0.15">
      <c r="A2621">
        <v>60</v>
      </c>
      <c r="C2621" t="str">
        <f t="shared" si="80"/>
        <v>static struct ListNode list2621[1] = { {60, NULL} };</v>
      </c>
      <c r="D2621" t="str">
        <f t="shared" si="81"/>
        <v>list2621,</v>
      </c>
    </row>
    <row r="2622" spans="1:4" x14ac:dyDescent="0.15">
      <c r="A2622">
        <v>56</v>
      </c>
      <c r="C2622" t="str">
        <f t="shared" si="80"/>
        <v>static struct ListNode list2622[1] = { {56, NULL} };</v>
      </c>
      <c r="D2622" t="str">
        <f t="shared" si="81"/>
        <v>list2622,</v>
      </c>
    </row>
    <row r="2623" spans="1:4" x14ac:dyDescent="0.15">
      <c r="A2623">
        <v>92</v>
      </c>
      <c r="C2623" t="str">
        <f t="shared" si="80"/>
        <v>static struct ListNode list2623[1] = { {92, NULL} };</v>
      </c>
      <c r="D2623" t="str">
        <f t="shared" si="81"/>
        <v>list2623,</v>
      </c>
    </row>
    <row r="2624" spans="1:4" x14ac:dyDescent="0.15">
      <c r="A2624">
        <v>1</v>
      </c>
      <c r="C2624" t="str">
        <f t="shared" si="80"/>
        <v>static struct ListNode list2624[1] = { {1, NULL} };</v>
      </c>
      <c r="D2624" t="str">
        <f t="shared" si="81"/>
        <v>list2624,</v>
      </c>
    </row>
    <row r="2625" spans="1:4" x14ac:dyDescent="0.15">
      <c r="A2625">
        <v>39</v>
      </c>
      <c r="C2625" t="str">
        <f t="shared" si="80"/>
        <v>static struct ListNode list2625[1] = { {39, NULL} };</v>
      </c>
      <c r="D2625" t="str">
        <f t="shared" si="81"/>
        <v>list2625,</v>
      </c>
    </row>
    <row r="2626" spans="1:4" x14ac:dyDescent="0.15">
      <c r="A2626">
        <v>11</v>
      </c>
      <c r="C2626" t="str">
        <f t="shared" ref="C2626:C2689" si="82">"static struct ListNode list"&amp;ROW()&amp;"[1] = { {"&amp;A2626&amp;", NULL} };"</f>
        <v>static struct ListNode list2626[1] = { {11, NULL} };</v>
      </c>
      <c r="D2626" t="str">
        <f t="shared" ref="D2626:D2689" si="83">"list"&amp;ROW()&amp;","</f>
        <v>list2626,</v>
      </c>
    </row>
    <row r="2627" spans="1:4" x14ac:dyDescent="0.15">
      <c r="A2627">
        <v>84</v>
      </c>
      <c r="C2627" t="str">
        <f t="shared" si="82"/>
        <v>static struct ListNode list2627[1] = { {84, NULL} };</v>
      </c>
      <c r="D2627" t="str">
        <f t="shared" si="83"/>
        <v>list2627,</v>
      </c>
    </row>
    <row r="2628" spans="1:4" x14ac:dyDescent="0.15">
      <c r="A2628">
        <v>70</v>
      </c>
      <c r="C2628" t="str">
        <f t="shared" si="82"/>
        <v>static struct ListNode list2628[1] = { {70, NULL} };</v>
      </c>
      <c r="D2628" t="str">
        <f t="shared" si="83"/>
        <v>list2628,</v>
      </c>
    </row>
    <row r="2629" spans="1:4" x14ac:dyDescent="0.15">
      <c r="A2629">
        <v>13</v>
      </c>
      <c r="C2629" t="str">
        <f t="shared" si="82"/>
        <v>static struct ListNode list2629[1] = { {13, NULL} };</v>
      </c>
      <c r="D2629" t="str">
        <f t="shared" si="83"/>
        <v>list2629,</v>
      </c>
    </row>
    <row r="2630" spans="1:4" x14ac:dyDescent="0.15">
      <c r="A2630">
        <v>70</v>
      </c>
      <c r="C2630" t="str">
        <f t="shared" si="82"/>
        <v>static struct ListNode list2630[1] = { {70, NULL} };</v>
      </c>
      <c r="D2630" t="str">
        <f t="shared" si="83"/>
        <v>list2630,</v>
      </c>
    </row>
    <row r="2631" spans="1:4" x14ac:dyDescent="0.15">
      <c r="A2631">
        <v>8</v>
      </c>
      <c r="C2631" t="str">
        <f t="shared" si="82"/>
        <v>static struct ListNode list2631[1] = { {8, NULL} };</v>
      </c>
      <c r="D2631" t="str">
        <f t="shared" si="83"/>
        <v>list2631,</v>
      </c>
    </row>
    <row r="2632" spans="1:4" x14ac:dyDescent="0.15">
      <c r="A2632">
        <v>85</v>
      </c>
      <c r="C2632" t="str">
        <f t="shared" si="82"/>
        <v>static struct ListNode list2632[1] = { {85, NULL} };</v>
      </c>
      <c r="D2632" t="str">
        <f t="shared" si="83"/>
        <v>list2632,</v>
      </c>
    </row>
    <row r="2633" spans="1:4" x14ac:dyDescent="0.15">
      <c r="A2633">
        <v>20</v>
      </c>
      <c r="C2633" t="str">
        <f t="shared" si="82"/>
        <v>static struct ListNode list2633[1] = { {20, NULL} };</v>
      </c>
      <c r="D2633" t="str">
        <f t="shared" si="83"/>
        <v>list2633,</v>
      </c>
    </row>
    <row r="2634" spans="1:4" x14ac:dyDescent="0.15">
      <c r="A2634">
        <v>57</v>
      </c>
      <c r="C2634" t="str">
        <f t="shared" si="82"/>
        <v>static struct ListNode list2634[1] = { {57, NULL} };</v>
      </c>
      <c r="D2634" t="str">
        <f t="shared" si="83"/>
        <v>list2634,</v>
      </c>
    </row>
    <row r="2635" spans="1:4" x14ac:dyDescent="0.15">
      <c r="A2635">
        <v>45</v>
      </c>
      <c r="C2635" t="str">
        <f t="shared" si="82"/>
        <v>static struct ListNode list2635[1] = { {45, NULL} };</v>
      </c>
      <c r="D2635" t="str">
        <f t="shared" si="83"/>
        <v>list2635,</v>
      </c>
    </row>
    <row r="2636" spans="1:4" x14ac:dyDescent="0.15">
      <c r="A2636">
        <v>97</v>
      </c>
      <c r="C2636" t="str">
        <f t="shared" si="82"/>
        <v>static struct ListNode list2636[1] = { {97, NULL} };</v>
      </c>
      <c r="D2636" t="str">
        <f t="shared" si="83"/>
        <v>list2636,</v>
      </c>
    </row>
    <row r="2637" spans="1:4" x14ac:dyDescent="0.15">
      <c r="A2637">
        <v>79</v>
      </c>
      <c r="C2637" t="str">
        <f t="shared" si="82"/>
        <v>static struct ListNode list2637[1] = { {79, NULL} };</v>
      </c>
      <c r="D2637" t="str">
        <f t="shared" si="83"/>
        <v>list2637,</v>
      </c>
    </row>
    <row r="2638" spans="1:4" x14ac:dyDescent="0.15">
      <c r="A2638">
        <v>99</v>
      </c>
      <c r="C2638" t="str">
        <f t="shared" si="82"/>
        <v>static struct ListNode list2638[1] = { {99, NULL} };</v>
      </c>
      <c r="D2638" t="str">
        <f t="shared" si="83"/>
        <v>list2638,</v>
      </c>
    </row>
    <row r="2639" spans="1:4" x14ac:dyDescent="0.15">
      <c r="A2639">
        <v>2</v>
      </c>
      <c r="C2639" t="str">
        <f t="shared" si="82"/>
        <v>static struct ListNode list2639[1] = { {2, NULL} };</v>
      </c>
      <c r="D2639" t="str">
        <f t="shared" si="83"/>
        <v>list2639,</v>
      </c>
    </row>
    <row r="2640" spans="1:4" x14ac:dyDescent="0.15">
      <c r="A2640">
        <v>83</v>
      </c>
      <c r="C2640" t="str">
        <f t="shared" si="82"/>
        <v>static struct ListNode list2640[1] = { {83, NULL} };</v>
      </c>
      <c r="D2640" t="str">
        <f t="shared" si="83"/>
        <v>list2640,</v>
      </c>
    </row>
    <row r="2641" spans="1:4" x14ac:dyDescent="0.15">
      <c r="A2641">
        <v>67</v>
      </c>
      <c r="C2641" t="str">
        <f t="shared" si="82"/>
        <v>static struct ListNode list2641[1] = { {67, NULL} };</v>
      </c>
      <c r="D2641" t="str">
        <f t="shared" si="83"/>
        <v>list2641,</v>
      </c>
    </row>
    <row r="2642" spans="1:4" x14ac:dyDescent="0.15">
      <c r="A2642">
        <v>19</v>
      </c>
      <c r="C2642" t="str">
        <f t="shared" si="82"/>
        <v>static struct ListNode list2642[1] = { {19, NULL} };</v>
      </c>
      <c r="D2642" t="str">
        <f t="shared" si="83"/>
        <v>list2642,</v>
      </c>
    </row>
    <row r="2643" spans="1:4" x14ac:dyDescent="0.15">
      <c r="A2643">
        <v>69</v>
      </c>
      <c r="C2643" t="str">
        <f t="shared" si="82"/>
        <v>static struct ListNode list2643[1] = { {69, NULL} };</v>
      </c>
      <c r="D2643" t="str">
        <f t="shared" si="83"/>
        <v>list2643,</v>
      </c>
    </row>
    <row r="2644" spans="1:4" x14ac:dyDescent="0.15">
      <c r="A2644">
        <v>37</v>
      </c>
      <c r="C2644" t="str">
        <f t="shared" si="82"/>
        <v>static struct ListNode list2644[1] = { {37, NULL} };</v>
      </c>
      <c r="D2644" t="str">
        <f t="shared" si="83"/>
        <v>list2644,</v>
      </c>
    </row>
    <row r="2645" spans="1:4" x14ac:dyDescent="0.15">
      <c r="A2645">
        <v>29</v>
      </c>
      <c r="C2645" t="str">
        <f t="shared" si="82"/>
        <v>static struct ListNode list2645[1] = { {29, NULL} };</v>
      </c>
      <c r="D2645" t="str">
        <f t="shared" si="83"/>
        <v>list2645,</v>
      </c>
    </row>
    <row r="2646" spans="1:4" x14ac:dyDescent="0.15">
      <c r="A2646">
        <v>99</v>
      </c>
      <c r="C2646" t="str">
        <f t="shared" si="82"/>
        <v>static struct ListNode list2646[1] = { {99, NULL} };</v>
      </c>
      <c r="D2646" t="str">
        <f t="shared" si="83"/>
        <v>list2646,</v>
      </c>
    </row>
    <row r="2647" spans="1:4" x14ac:dyDescent="0.15">
      <c r="A2647">
        <v>18</v>
      </c>
      <c r="C2647" t="str">
        <f t="shared" si="82"/>
        <v>static struct ListNode list2647[1] = { {18, NULL} };</v>
      </c>
      <c r="D2647" t="str">
        <f t="shared" si="83"/>
        <v>list2647,</v>
      </c>
    </row>
    <row r="2648" spans="1:4" x14ac:dyDescent="0.15">
      <c r="A2648">
        <v>18</v>
      </c>
      <c r="C2648" t="str">
        <f t="shared" si="82"/>
        <v>static struct ListNode list2648[1] = { {18, NULL} };</v>
      </c>
      <c r="D2648" t="str">
        <f t="shared" si="83"/>
        <v>list2648,</v>
      </c>
    </row>
    <row r="2649" spans="1:4" x14ac:dyDescent="0.15">
      <c r="A2649">
        <v>5</v>
      </c>
      <c r="C2649" t="str">
        <f t="shared" si="82"/>
        <v>static struct ListNode list2649[1] = { {5, NULL} };</v>
      </c>
      <c r="D2649" t="str">
        <f t="shared" si="83"/>
        <v>list2649,</v>
      </c>
    </row>
    <row r="2650" spans="1:4" x14ac:dyDescent="0.15">
      <c r="A2650">
        <v>15</v>
      </c>
      <c r="C2650" t="str">
        <f t="shared" si="82"/>
        <v>static struct ListNode list2650[1] = { {15, NULL} };</v>
      </c>
      <c r="D2650" t="str">
        <f t="shared" si="83"/>
        <v>list2650,</v>
      </c>
    </row>
    <row r="2651" spans="1:4" x14ac:dyDescent="0.15">
      <c r="A2651">
        <v>37</v>
      </c>
      <c r="C2651" t="str">
        <f t="shared" si="82"/>
        <v>static struct ListNode list2651[1] = { {37, NULL} };</v>
      </c>
      <c r="D2651" t="str">
        <f t="shared" si="83"/>
        <v>list2651,</v>
      </c>
    </row>
    <row r="2652" spans="1:4" x14ac:dyDescent="0.15">
      <c r="A2652">
        <v>15</v>
      </c>
      <c r="C2652" t="str">
        <f t="shared" si="82"/>
        <v>static struct ListNode list2652[1] = { {15, NULL} };</v>
      </c>
      <c r="D2652" t="str">
        <f t="shared" si="83"/>
        <v>list2652,</v>
      </c>
    </row>
    <row r="2653" spans="1:4" x14ac:dyDescent="0.15">
      <c r="A2653">
        <v>29</v>
      </c>
      <c r="C2653" t="str">
        <f t="shared" si="82"/>
        <v>static struct ListNode list2653[1] = { {29, NULL} };</v>
      </c>
      <c r="D2653" t="str">
        <f t="shared" si="83"/>
        <v>list2653,</v>
      </c>
    </row>
    <row r="2654" spans="1:4" x14ac:dyDescent="0.15">
      <c r="A2654">
        <v>24</v>
      </c>
      <c r="C2654" t="str">
        <f t="shared" si="82"/>
        <v>static struct ListNode list2654[1] = { {24, NULL} };</v>
      </c>
      <c r="D2654" t="str">
        <f t="shared" si="83"/>
        <v>list2654,</v>
      </c>
    </row>
    <row r="2655" spans="1:4" x14ac:dyDescent="0.15">
      <c r="A2655">
        <v>15</v>
      </c>
      <c r="C2655" t="str">
        <f t="shared" si="82"/>
        <v>static struct ListNode list2655[1] = { {15, NULL} };</v>
      </c>
      <c r="D2655" t="str">
        <f t="shared" si="83"/>
        <v>list2655,</v>
      </c>
    </row>
    <row r="2656" spans="1:4" x14ac:dyDescent="0.15">
      <c r="A2656">
        <v>66</v>
      </c>
      <c r="C2656" t="str">
        <f t="shared" si="82"/>
        <v>static struct ListNode list2656[1] = { {66, NULL} };</v>
      </c>
      <c r="D2656" t="str">
        <f t="shared" si="83"/>
        <v>list2656,</v>
      </c>
    </row>
    <row r="2657" spans="1:4" x14ac:dyDescent="0.15">
      <c r="A2657">
        <v>72</v>
      </c>
      <c r="C2657" t="str">
        <f t="shared" si="82"/>
        <v>static struct ListNode list2657[1] = { {72, NULL} };</v>
      </c>
      <c r="D2657" t="str">
        <f t="shared" si="83"/>
        <v>list2657,</v>
      </c>
    </row>
    <row r="2658" spans="1:4" x14ac:dyDescent="0.15">
      <c r="A2658">
        <v>96</v>
      </c>
      <c r="C2658" t="str">
        <f t="shared" si="82"/>
        <v>static struct ListNode list2658[1] = { {96, NULL} };</v>
      </c>
      <c r="D2658" t="str">
        <f t="shared" si="83"/>
        <v>list2658,</v>
      </c>
    </row>
    <row r="2659" spans="1:4" x14ac:dyDescent="0.15">
      <c r="A2659">
        <v>60</v>
      </c>
      <c r="C2659" t="str">
        <f t="shared" si="82"/>
        <v>static struct ListNode list2659[1] = { {60, NULL} };</v>
      </c>
      <c r="D2659" t="str">
        <f t="shared" si="83"/>
        <v>list2659,</v>
      </c>
    </row>
    <row r="2660" spans="1:4" x14ac:dyDescent="0.15">
      <c r="A2660">
        <v>78</v>
      </c>
      <c r="C2660" t="str">
        <f t="shared" si="82"/>
        <v>static struct ListNode list2660[1] = { {78, NULL} };</v>
      </c>
      <c r="D2660" t="str">
        <f t="shared" si="83"/>
        <v>list2660,</v>
      </c>
    </row>
    <row r="2661" spans="1:4" x14ac:dyDescent="0.15">
      <c r="A2661">
        <v>79</v>
      </c>
      <c r="C2661" t="str">
        <f t="shared" si="82"/>
        <v>static struct ListNode list2661[1] = { {79, NULL} };</v>
      </c>
      <c r="D2661" t="str">
        <f t="shared" si="83"/>
        <v>list2661,</v>
      </c>
    </row>
    <row r="2662" spans="1:4" x14ac:dyDescent="0.15">
      <c r="A2662">
        <v>71</v>
      </c>
      <c r="C2662" t="str">
        <f t="shared" si="82"/>
        <v>static struct ListNode list2662[1] = { {71, NULL} };</v>
      </c>
      <c r="D2662" t="str">
        <f t="shared" si="83"/>
        <v>list2662,</v>
      </c>
    </row>
    <row r="2663" spans="1:4" x14ac:dyDescent="0.15">
      <c r="A2663">
        <v>24</v>
      </c>
      <c r="C2663" t="str">
        <f t="shared" si="82"/>
        <v>static struct ListNode list2663[1] = { {24, NULL} };</v>
      </c>
      <c r="D2663" t="str">
        <f t="shared" si="83"/>
        <v>list2663,</v>
      </c>
    </row>
    <row r="2664" spans="1:4" x14ac:dyDescent="0.15">
      <c r="A2664">
        <v>45</v>
      </c>
      <c r="C2664" t="str">
        <f t="shared" si="82"/>
        <v>static struct ListNode list2664[1] = { {45, NULL} };</v>
      </c>
      <c r="D2664" t="str">
        <f t="shared" si="83"/>
        <v>list2664,</v>
      </c>
    </row>
    <row r="2665" spans="1:4" x14ac:dyDescent="0.15">
      <c r="A2665">
        <v>80</v>
      </c>
      <c r="C2665" t="str">
        <f t="shared" si="82"/>
        <v>static struct ListNode list2665[1] = { {80, NULL} };</v>
      </c>
      <c r="D2665" t="str">
        <f t="shared" si="83"/>
        <v>list2665,</v>
      </c>
    </row>
    <row r="2666" spans="1:4" x14ac:dyDescent="0.15">
      <c r="A2666">
        <v>77</v>
      </c>
      <c r="C2666" t="str">
        <f t="shared" si="82"/>
        <v>static struct ListNode list2666[1] = { {77, NULL} };</v>
      </c>
      <c r="D2666" t="str">
        <f t="shared" si="83"/>
        <v>list2666,</v>
      </c>
    </row>
    <row r="2667" spans="1:4" x14ac:dyDescent="0.15">
      <c r="A2667">
        <v>58</v>
      </c>
      <c r="C2667" t="str">
        <f t="shared" si="82"/>
        <v>static struct ListNode list2667[1] = { {58, NULL} };</v>
      </c>
      <c r="D2667" t="str">
        <f t="shared" si="83"/>
        <v>list2667,</v>
      </c>
    </row>
    <row r="2668" spans="1:4" x14ac:dyDescent="0.15">
      <c r="A2668">
        <v>54</v>
      </c>
      <c r="C2668" t="str">
        <f t="shared" si="82"/>
        <v>static struct ListNode list2668[1] = { {54, NULL} };</v>
      </c>
      <c r="D2668" t="str">
        <f t="shared" si="83"/>
        <v>list2668,</v>
      </c>
    </row>
    <row r="2669" spans="1:4" x14ac:dyDescent="0.15">
      <c r="A2669">
        <v>15</v>
      </c>
      <c r="C2669" t="str">
        <f t="shared" si="82"/>
        <v>static struct ListNode list2669[1] = { {15, NULL} };</v>
      </c>
      <c r="D2669" t="str">
        <f t="shared" si="83"/>
        <v>list2669,</v>
      </c>
    </row>
    <row r="2670" spans="1:4" x14ac:dyDescent="0.15">
      <c r="A2670">
        <v>8</v>
      </c>
      <c r="C2670" t="str">
        <f t="shared" si="82"/>
        <v>static struct ListNode list2670[1] = { {8, NULL} };</v>
      </c>
      <c r="D2670" t="str">
        <f t="shared" si="83"/>
        <v>list2670,</v>
      </c>
    </row>
    <row r="2671" spans="1:4" x14ac:dyDescent="0.15">
      <c r="A2671">
        <v>21</v>
      </c>
      <c r="C2671" t="str">
        <f t="shared" si="82"/>
        <v>static struct ListNode list2671[1] = { {21, NULL} };</v>
      </c>
      <c r="D2671" t="str">
        <f t="shared" si="83"/>
        <v>list2671,</v>
      </c>
    </row>
    <row r="2672" spans="1:4" x14ac:dyDescent="0.15">
      <c r="A2672">
        <v>8</v>
      </c>
      <c r="C2672" t="str">
        <f t="shared" si="82"/>
        <v>static struct ListNode list2672[1] = { {8, NULL} };</v>
      </c>
      <c r="D2672" t="str">
        <f t="shared" si="83"/>
        <v>list2672,</v>
      </c>
    </row>
    <row r="2673" spans="1:4" x14ac:dyDescent="0.15">
      <c r="A2673">
        <v>45</v>
      </c>
      <c r="C2673" t="str">
        <f t="shared" si="82"/>
        <v>static struct ListNode list2673[1] = { {45, NULL} };</v>
      </c>
      <c r="D2673" t="str">
        <f t="shared" si="83"/>
        <v>list2673,</v>
      </c>
    </row>
    <row r="2674" spans="1:4" x14ac:dyDescent="0.15">
      <c r="A2674">
        <v>52</v>
      </c>
      <c r="C2674" t="str">
        <f t="shared" si="82"/>
        <v>static struct ListNode list2674[1] = { {52, NULL} };</v>
      </c>
      <c r="D2674" t="str">
        <f t="shared" si="83"/>
        <v>list2674,</v>
      </c>
    </row>
    <row r="2675" spans="1:4" x14ac:dyDescent="0.15">
      <c r="A2675">
        <v>95</v>
      </c>
      <c r="C2675" t="str">
        <f t="shared" si="82"/>
        <v>static struct ListNode list2675[1] = { {95, NULL} };</v>
      </c>
      <c r="D2675" t="str">
        <f t="shared" si="83"/>
        <v>list2675,</v>
      </c>
    </row>
    <row r="2676" spans="1:4" x14ac:dyDescent="0.15">
      <c r="A2676">
        <v>11</v>
      </c>
      <c r="C2676" t="str">
        <f t="shared" si="82"/>
        <v>static struct ListNode list2676[1] = { {11, NULL} };</v>
      </c>
      <c r="D2676" t="str">
        <f t="shared" si="83"/>
        <v>list2676,</v>
      </c>
    </row>
    <row r="2677" spans="1:4" x14ac:dyDescent="0.15">
      <c r="A2677">
        <v>10</v>
      </c>
      <c r="C2677" t="str">
        <f t="shared" si="82"/>
        <v>static struct ListNode list2677[1] = { {10, NULL} };</v>
      </c>
      <c r="D2677" t="str">
        <f t="shared" si="83"/>
        <v>list2677,</v>
      </c>
    </row>
    <row r="2678" spans="1:4" x14ac:dyDescent="0.15">
      <c r="A2678">
        <v>60</v>
      </c>
      <c r="C2678" t="str">
        <f t="shared" si="82"/>
        <v>static struct ListNode list2678[1] = { {60, NULL} };</v>
      </c>
      <c r="D2678" t="str">
        <f t="shared" si="83"/>
        <v>list2678,</v>
      </c>
    </row>
    <row r="2679" spans="1:4" x14ac:dyDescent="0.15">
      <c r="A2679">
        <v>82</v>
      </c>
      <c r="C2679" t="str">
        <f t="shared" si="82"/>
        <v>static struct ListNode list2679[1] = { {82, NULL} };</v>
      </c>
      <c r="D2679" t="str">
        <f t="shared" si="83"/>
        <v>list2679,</v>
      </c>
    </row>
    <row r="2680" spans="1:4" x14ac:dyDescent="0.15">
      <c r="A2680">
        <v>10</v>
      </c>
      <c r="C2680" t="str">
        <f t="shared" si="82"/>
        <v>static struct ListNode list2680[1] = { {10, NULL} };</v>
      </c>
      <c r="D2680" t="str">
        <f t="shared" si="83"/>
        <v>list2680,</v>
      </c>
    </row>
    <row r="2681" spans="1:4" x14ac:dyDescent="0.15">
      <c r="A2681">
        <v>82</v>
      </c>
      <c r="C2681" t="str">
        <f t="shared" si="82"/>
        <v>static struct ListNode list2681[1] = { {82, NULL} };</v>
      </c>
      <c r="D2681" t="str">
        <f t="shared" si="83"/>
        <v>list2681,</v>
      </c>
    </row>
    <row r="2682" spans="1:4" x14ac:dyDescent="0.15">
      <c r="A2682">
        <v>10</v>
      </c>
      <c r="C2682" t="str">
        <f t="shared" si="82"/>
        <v>static struct ListNode list2682[1] = { {10, NULL} };</v>
      </c>
      <c r="D2682" t="str">
        <f t="shared" si="83"/>
        <v>list2682,</v>
      </c>
    </row>
    <row r="2683" spans="1:4" x14ac:dyDescent="0.15">
      <c r="A2683">
        <v>1</v>
      </c>
      <c r="C2683" t="str">
        <f t="shared" si="82"/>
        <v>static struct ListNode list2683[1] = { {1, NULL} };</v>
      </c>
      <c r="D2683" t="str">
        <f t="shared" si="83"/>
        <v>list2683,</v>
      </c>
    </row>
    <row r="2684" spans="1:4" x14ac:dyDescent="0.15">
      <c r="A2684">
        <v>60</v>
      </c>
      <c r="C2684" t="str">
        <f t="shared" si="82"/>
        <v>static struct ListNode list2684[1] = { {60, NULL} };</v>
      </c>
      <c r="D2684" t="str">
        <f t="shared" si="83"/>
        <v>list2684,</v>
      </c>
    </row>
    <row r="2685" spans="1:4" x14ac:dyDescent="0.15">
      <c r="A2685">
        <v>35</v>
      </c>
      <c r="C2685" t="str">
        <f t="shared" si="82"/>
        <v>static struct ListNode list2685[1] = { {35, NULL} };</v>
      </c>
      <c r="D2685" t="str">
        <f t="shared" si="83"/>
        <v>list2685,</v>
      </c>
    </row>
    <row r="2686" spans="1:4" x14ac:dyDescent="0.15">
      <c r="A2686">
        <v>20</v>
      </c>
      <c r="C2686" t="str">
        <f t="shared" si="82"/>
        <v>static struct ListNode list2686[1] = { {20, NULL} };</v>
      </c>
      <c r="D2686" t="str">
        <f t="shared" si="83"/>
        <v>list2686,</v>
      </c>
    </row>
    <row r="2687" spans="1:4" x14ac:dyDescent="0.15">
      <c r="A2687">
        <v>84</v>
      </c>
      <c r="C2687" t="str">
        <f t="shared" si="82"/>
        <v>static struct ListNode list2687[1] = { {84, NULL} };</v>
      </c>
      <c r="D2687" t="str">
        <f t="shared" si="83"/>
        <v>list2687,</v>
      </c>
    </row>
    <row r="2688" spans="1:4" x14ac:dyDescent="0.15">
      <c r="A2688">
        <v>6</v>
      </c>
      <c r="C2688" t="str">
        <f t="shared" si="82"/>
        <v>static struct ListNode list2688[1] = { {6, NULL} };</v>
      </c>
      <c r="D2688" t="str">
        <f t="shared" si="83"/>
        <v>list2688,</v>
      </c>
    </row>
    <row r="2689" spans="1:4" x14ac:dyDescent="0.15">
      <c r="A2689">
        <v>5</v>
      </c>
      <c r="C2689" t="str">
        <f t="shared" si="82"/>
        <v>static struct ListNode list2689[1] = { {5, NULL} };</v>
      </c>
      <c r="D2689" t="str">
        <f t="shared" si="83"/>
        <v>list2689,</v>
      </c>
    </row>
    <row r="2690" spans="1:4" x14ac:dyDescent="0.15">
      <c r="A2690">
        <v>8</v>
      </c>
      <c r="C2690" t="str">
        <f t="shared" ref="C2690:C2753" si="84">"static struct ListNode list"&amp;ROW()&amp;"[1] = { {"&amp;A2690&amp;", NULL} };"</f>
        <v>static struct ListNode list2690[1] = { {8, NULL} };</v>
      </c>
      <c r="D2690" t="str">
        <f t="shared" ref="D2690:D2753" si="85">"list"&amp;ROW()&amp;","</f>
        <v>list2690,</v>
      </c>
    </row>
    <row r="2691" spans="1:4" x14ac:dyDescent="0.15">
      <c r="A2691">
        <v>77</v>
      </c>
      <c r="C2691" t="str">
        <f t="shared" si="84"/>
        <v>static struct ListNode list2691[1] = { {77, NULL} };</v>
      </c>
      <c r="D2691" t="str">
        <f t="shared" si="85"/>
        <v>list2691,</v>
      </c>
    </row>
    <row r="2692" spans="1:4" x14ac:dyDescent="0.15">
      <c r="A2692">
        <v>24</v>
      </c>
      <c r="C2692" t="str">
        <f t="shared" si="84"/>
        <v>static struct ListNode list2692[1] = { {24, NULL} };</v>
      </c>
      <c r="D2692" t="str">
        <f t="shared" si="85"/>
        <v>list2692,</v>
      </c>
    </row>
    <row r="2693" spans="1:4" x14ac:dyDescent="0.15">
      <c r="A2693">
        <v>49</v>
      </c>
      <c r="C2693" t="str">
        <f t="shared" si="84"/>
        <v>static struct ListNode list2693[1] = { {49, NULL} };</v>
      </c>
      <c r="D2693" t="str">
        <f t="shared" si="85"/>
        <v>list2693,</v>
      </c>
    </row>
    <row r="2694" spans="1:4" x14ac:dyDescent="0.15">
      <c r="A2694">
        <v>93</v>
      </c>
      <c r="C2694" t="str">
        <f t="shared" si="84"/>
        <v>static struct ListNode list2694[1] = { {93, NULL} };</v>
      </c>
      <c r="D2694" t="str">
        <f t="shared" si="85"/>
        <v>list2694,</v>
      </c>
    </row>
    <row r="2695" spans="1:4" x14ac:dyDescent="0.15">
      <c r="A2695">
        <v>44</v>
      </c>
      <c r="C2695" t="str">
        <f t="shared" si="84"/>
        <v>static struct ListNode list2695[1] = { {44, NULL} };</v>
      </c>
      <c r="D2695" t="str">
        <f t="shared" si="85"/>
        <v>list2695,</v>
      </c>
    </row>
    <row r="2696" spans="1:4" x14ac:dyDescent="0.15">
      <c r="A2696">
        <v>16</v>
      </c>
      <c r="C2696" t="str">
        <f t="shared" si="84"/>
        <v>static struct ListNode list2696[1] = { {16, NULL} };</v>
      </c>
      <c r="D2696" t="str">
        <f t="shared" si="85"/>
        <v>list2696,</v>
      </c>
    </row>
    <row r="2697" spans="1:4" x14ac:dyDescent="0.15">
      <c r="A2697">
        <v>24</v>
      </c>
      <c r="C2697" t="str">
        <f t="shared" si="84"/>
        <v>static struct ListNode list2697[1] = { {24, NULL} };</v>
      </c>
      <c r="D2697" t="str">
        <f t="shared" si="85"/>
        <v>list2697,</v>
      </c>
    </row>
    <row r="2698" spans="1:4" x14ac:dyDescent="0.15">
      <c r="A2698">
        <v>81</v>
      </c>
      <c r="C2698" t="str">
        <f t="shared" si="84"/>
        <v>static struct ListNode list2698[1] = { {81, NULL} };</v>
      </c>
      <c r="D2698" t="str">
        <f t="shared" si="85"/>
        <v>list2698,</v>
      </c>
    </row>
    <row r="2699" spans="1:4" x14ac:dyDescent="0.15">
      <c r="A2699">
        <v>61</v>
      </c>
      <c r="C2699" t="str">
        <f t="shared" si="84"/>
        <v>static struct ListNode list2699[1] = { {61, NULL} };</v>
      </c>
      <c r="D2699" t="str">
        <f t="shared" si="85"/>
        <v>list2699,</v>
      </c>
    </row>
    <row r="2700" spans="1:4" x14ac:dyDescent="0.15">
      <c r="A2700">
        <v>85</v>
      </c>
      <c r="C2700" t="str">
        <f t="shared" si="84"/>
        <v>static struct ListNode list2700[1] = { {85, NULL} };</v>
      </c>
      <c r="D2700" t="str">
        <f t="shared" si="85"/>
        <v>list2700,</v>
      </c>
    </row>
    <row r="2701" spans="1:4" x14ac:dyDescent="0.15">
      <c r="A2701">
        <v>38</v>
      </c>
      <c r="C2701" t="str">
        <f t="shared" si="84"/>
        <v>static struct ListNode list2701[1] = { {38, NULL} };</v>
      </c>
      <c r="D2701" t="str">
        <f t="shared" si="85"/>
        <v>list2701,</v>
      </c>
    </row>
    <row r="2702" spans="1:4" x14ac:dyDescent="0.15">
      <c r="A2702">
        <v>3</v>
      </c>
      <c r="C2702" t="str">
        <f t="shared" si="84"/>
        <v>static struct ListNode list2702[1] = { {3, NULL} };</v>
      </c>
      <c r="D2702" t="str">
        <f t="shared" si="85"/>
        <v>list2702,</v>
      </c>
    </row>
    <row r="2703" spans="1:4" x14ac:dyDescent="0.15">
      <c r="A2703">
        <v>7</v>
      </c>
      <c r="C2703" t="str">
        <f t="shared" si="84"/>
        <v>static struct ListNode list2703[1] = { {7, NULL} };</v>
      </c>
      <c r="D2703" t="str">
        <f t="shared" si="85"/>
        <v>list2703,</v>
      </c>
    </row>
    <row r="2704" spans="1:4" x14ac:dyDescent="0.15">
      <c r="A2704">
        <v>22</v>
      </c>
      <c r="C2704" t="str">
        <f t="shared" si="84"/>
        <v>static struct ListNode list2704[1] = { {22, NULL} };</v>
      </c>
      <c r="D2704" t="str">
        <f t="shared" si="85"/>
        <v>list2704,</v>
      </c>
    </row>
    <row r="2705" spans="1:4" x14ac:dyDescent="0.15">
      <c r="A2705">
        <v>13</v>
      </c>
      <c r="C2705" t="str">
        <f t="shared" si="84"/>
        <v>static struct ListNode list2705[1] = { {13, NULL} };</v>
      </c>
      <c r="D2705" t="str">
        <f t="shared" si="85"/>
        <v>list2705,</v>
      </c>
    </row>
    <row r="2706" spans="1:4" x14ac:dyDescent="0.15">
      <c r="A2706">
        <v>95</v>
      </c>
      <c r="C2706" t="str">
        <f t="shared" si="84"/>
        <v>static struct ListNode list2706[1] = { {95, NULL} };</v>
      </c>
      <c r="D2706" t="str">
        <f t="shared" si="85"/>
        <v>list2706,</v>
      </c>
    </row>
    <row r="2707" spans="1:4" x14ac:dyDescent="0.15">
      <c r="A2707">
        <v>51</v>
      </c>
      <c r="C2707" t="str">
        <f t="shared" si="84"/>
        <v>static struct ListNode list2707[1] = { {51, NULL} };</v>
      </c>
      <c r="D2707" t="str">
        <f t="shared" si="85"/>
        <v>list2707,</v>
      </c>
    </row>
    <row r="2708" spans="1:4" x14ac:dyDescent="0.15">
      <c r="A2708">
        <v>83</v>
      </c>
      <c r="C2708" t="str">
        <f t="shared" si="84"/>
        <v>static struct ListNode list2708[1] = { {83, NULL} };</v>
      </c>
      <c r="D2708" t="str">
        <f t="shared" si="85"/>
        <v>list2708,</v>
      </c>
    </row>
    <row r="2709" spans="1:4" x14ac:dyDescent="0.15">
      <c r="A2709">
        <v>98</v>
      </c>
      <c r="C2709" t="str">
        <f t="shared" si="84"/>
        <v>static struct ListNode list2709[1] = { {98, NULL} };</v>
      </c>
      <c r="D2709" t="str">
        <f t="shared" si="85"/>
        <v>list2709,</v>
      </c>
    </row>
    <row r="2710" spans="1:4" x14ac:dyDescent="0.15">
      <c r="A2710">
        <v>57</v>
      </c>
      <c r="C2710" t="str">
        <f t="shared" si="84"/>
        <v>static struct ListNode list2710[1] = { {57, NULL} };</v>
      </c>
      <c r="D2710" t="str">
        <f t="shared" si="85"/>
        <v>list2710,</v>
      </c>
    </row>
    <row r="2711" spans="1:4" x14ac:dyDescent="0.15">
      <c r="A2711">
        <v>0</v>
      </c>
      <c r="C2711" t="str">
        <f t="shared" si="84"/>
        <v>static struct ListNode list2711[1] = { {0, NULL} };</v>
      </c>
      <c r="D2711" t="str">
        <f t="shared" si="85"/>
        <v>list2711,</v>
      </c>
    </row>
    <row r="2712" spans="1:4" x14ac:dyDescent="0.15">
      <c r="A2712">
        <v>56</v>
      </c>
      <c r="C2712" t="str">
        <f t="shared" si="84"/>
        <v>static struct ListNode list2712[1] = { {56, NULL} };</v>
      </c>
      <c r="D2712" t="str">
        <f t="shared" si="85"/>
        <v>list2712,</v>
      </c>
    </row>
    <row r="2713" spans="1:4" x14ac:dyDescent="0.15">
      <c r="A2713">
        <v>89</v>
      </c>
      <c r="C2713" t="str">
        <f t="shared" si="84"/>
        <v>static struct ListNode list2713[1] = { {89, NULL} };</v>
      </c>
      <c r="D2713" t="str">
        <f t="shared" si="85"/>
        <v>list2713,</v>
      </c>
    </row>
    <row r="2714" spans="1:4" x14ac:dyDescent="0.15">
      <c r="A2714">
        <v>1</v>
      </c>
      <c r="C2714" t="str">
        <f t="shared" si="84"/>
        <v>static struct ListNode list2714[1] = { {1, NULL} };</v>
      </c>
      <c r="D2714" t="str">
        <f t="shared" si="85"/>
        <v>list2714,</v>
      </c>
    </row>
    <row r="2715" spans="1:4" x14ac:dyDescent="0.15">
      <c r="A2715">
        <v>99</v>
      </c>
      <c r="C2715" t="str">
        <f t="shared" si="84"/>
        <v>static struct ListNode list2715[1] = { {99, NULL} };</v>
      </c>
      <c r="D2715" t="str">
        <f t="shared" si="85"/>
        <v>list2715,</v>
      </c>
    </row>
    <row r="2716" spans="1:4" x14ac:dyDescent="0.15">
      <c r="A2716">
        <v>10</v>
      </c>
      <c r="C2716" t="str">
        <f t="shared" si="84"/>
        <v>static struct ListNode list2716[1] = { {10, NULL} };</v>
      </c>
      <c r="D2716" t="str">
        <f t="shared" si="85"/>
        <v>list2716,</v>
      </c>
    </row>
    <row r="2717" spans="1:4" x14ac:dyDescent="0.15">
      <c r="A2717">
        <v>74</v>
      </c>
      <c r="C2717" t="str">
        <f t="shared" si="84"/>
        <v>static struct ListNode list2717[1] = { {74, NULL} };</v>
      </c>
      <c r="D2717" t="str">
        <f t="shared" si="85"/>
        <v>list2717,</v>
      </c>
    </row>
    <row r="2718" spans="1:4" x14ac:dyDescent="0.15">
      <c r="A2718">
        <v>95</v>
      </c>
      <c r="C2718" t="str">
        <f t="shared" si="84"/>
        <v>static struct ListNode list2718[1] = { {95, NULL} };</v>
      </c>
      <c r="D2718" t="str">
        <f t="shared" si="85"/>
        <v>list2718,</v>
      </c>
    </row>
    <row r="2719" spans="1:4" x14ac:dyDescent="0.15">
      <c r="A2719">
        <v>28</v>
      </c>
      <c r="C2719" t="str">
        <f t="shared" si="84"/>
        <v>static struct ListNode list2719[1] = { {28, NULL} };</v>
      </c>
      <c r="D2719" t="str">
        <f t="shared" si="85"/>
        <v>list2719,</v>
      </c>
    </row>
    <row r="2720" spans="1:4" x14ac:dyDescent="0.15">
      <c r="A2720">
        <v>91</v>
      </c>
      <c r="C2720" t="str">
        <f t="shared" si="84"/>
        <v>static struct ListNode list2720[1] = { {91, NULL} };</v>
      </c>
      <c r="D2720" t="str">
        <f t="shared" si="85"/>
        <v>list2720,</v>
      </c>
    </row>
    <row r="2721" spans="1:4" x14ac:dyDescent="0.15">
      <c r="A2721">
        <v>47</v>
      </c>
      <c r="C2721" t="str">
        <f t="shared" si="84"/>
        <v>static struct ListNode list2721[1] = { {47, NULL} };</v>
      </c>
      <c r="D2721" t="str">
        <f t="shared" si="85"/>
        <v>list2721,</v>
      </c>
    </row>
    <row r="2722" spans="1:4" x14ac:dyDescent="0.15">
      <c r="A2722">
        <v>81</v>
      </c>
      <c r="C2722" t="str">
        <f t="shared" si="84"/>
        <v>static struct ListNode list2722[1] = { {81, NULL} };</v>
      </c>
      <c r="D2722" t="str">
        <f t="shared" si="85"/>
        <v>list2722,</v>
      </c>
    </row>
    <row r="2723" spans="1:4" x14ac:dyDescent="0.15">
      <c r="A2723">
        <v>93</v>
      </c>
      <c r="C2723" t="str">
        <f t="shared" si="84"/>
        <v>static struct ListNode list2723[1] = { {93, NULL} };</v>
      </c>
      <c r="D2723" t="str">
        <f t="shared" si="85"/>
        <v>list2723,</v>
      </c>
    </row>
    <row r="2724" spans="1:4" x14ac:dyDescent="0.15">
      <c r="A2724">
        <v>20</v>
      </c>
      <c r="C2724" t="str">
        <f t="shared" si="84"/>
        <v>static struct ListNode list2724[1] = { {20, NULL} };</v>
      </c>
      <c r="D2724" t="str">
        <f t="shared" si="85"/>
        <v>list2724,</v>
      </c>
    </row>
    <row r="2725" spans="1:4" x14ac:dyDescent="0.15">
      <c r="A2725">
        <v>68</v>
      </c>
      <c r="C2725" t="str">
        <f t="shared" si="84"/>
        <v>static struct ListNode list2725[1] = { {68, NULL} };</v>
      </c>
      <c r="D2725" t="str">
        <f t="shared" si="85"/>
        <v>list2725,</v>
      </c>
    </row>
    <row r="2726" spans="1:4" x14ac:dyDescent="0.15">
      <c r="A2726">
        <v>15</v>
      </c>
      <c r="C2726" t="str">
        <f t="shared" si="84"/>
        <v>static struct ListNode list2726[1] = { {15, NULL} };</v>
      </c>
      <c r="D2726" t="str">
        <f t="shared" si="85"/>
        <v>list2726,</v>
      </c>
    </row>
    <row r="2727" spans="1:4" x14ac:dyDescent="0.15">
      <c r="A2727">
        <v>76</v>
      </c>
      <c r="C2727" t="str">
        <f t="shared" si="84"/>
        <v>static struct ListNode list2727[1] = { {76, NULL} };</v>
      </c>
      <c r="D2727" t="str">
        <f t="shared" si="85"/>
        <v>list2727,</v>
      </c>
    </row>
    <row r="2728" spans="1:4" x14ac:dyDescent="0.15">
      <c r="A2728">
        <v>24</v>
      </c>
      <c r="C2728" t="str">
        <f t="shared" si="84"/>
        <v>static struct ListNode list2728[1] = { {24, NULL} };</v>
      </c>
      <c r="D2728" t="str">
        <f t="shared" si="85"/>
        <v>list2728,</v>
      </c>
    </row>
    <row r="2729" spans="1:4" x14ac:dyDescent="0.15">
      <c r="A2729">
        <v>53</v>
      </c>
      <c r="C2729" t="str">
        <f t="shared" si="84"/>
        <v>static struct ListNode list2729[1] = { {53, NULL} };</v>
      </c>
      <c r="D2729" t="str">
        <f t="shared" si="85"/>
        <v>list2729,</v>
      </c>
    </row>
    <row r="2730" spans="1:4" x14ac:dyDescent="0.15">
      <c r="A2730">
        <v>64</v>
      </c>
      <c r="C2730" t="str">
        <f t="shared" si="84"/>
        <v>static struct ListNode list2730[1] = { {64, NULL} };</v>
      </c>
      <c r="D2730" t="str">
        <f t="shared" si="85"/>
        <v>list2730,</v>
      </c>
    </row>
    <row r="2731" spans="1:4" x14ac:dyDescent="0.15">
      <c r="A2731">
        <v>87</v>
      </c>
      <c r="C2731" t="str">
        <f t="shared" si="84"/>
        <v>static struct ListNode list2731[1] = { {87, NULL} };</v>
      </c>
      <c r="D2731" t="str">
        <f t="shared" si="85"/>
        <v>list2731,</v>
      </c>
    </row>
    <row r="2732" spans="1:4" x14ac:dyDescent="0.15">
      <c r="A2732">
        <v>95</v>
      </c>
      <c r="C2732" t="str">
        <f t="shared" si="84"/>
        <v>static struct ListNode list2732[1] = { {95, NULL} };</v>
      </c>
      <c r="D2732" t="str">
        <f t="shared" si="85"/>
        <v>list2732,</v>
      </c>
    </row>
    <row r="2733" spans="1:4" x14ac:dyDescent="0.15">
      <c r="A2733">
        <v>19</v>
      </c>
      <c r="C2733" t="str">
        <f t="shared" si="84"/>
        <v>static struct ListNode list2733[1] = { {19, NULL} };</v>
      </c>
      <c r="D2733" t="str">
        <f t="shared" si="85"/>
        <v>list2733,</v>
      </c>
    </row>
    <row r="2734" spans="1:4" x14ac:dyDescent="0.15">
      <c r="A2734">
        <v>93</v>
      </c>
      <c r="C2734" t="str">
        <f t="shared" si="84"/>
        <v>static struct ListNode list2734[1] = { {93, NULL} };</v>
      </c>
      <c r="D2734" t="str">
        <f t="shared" si="85"/>
        <v>list2734,</v>
      </c>
    </row>
    <row r="2735" spans="1:4" x14ac:dyDescent="0.15">
      <c r="A2735">
        <v>6</v>
      </c>
      <c r="C2735" t="str">
        <f t="shared" si="84"/>
        <v>static struct ListNode list2735[1] = { {6, NULL} };</v>
      </c>
      <c r="D2735" t="str">
        <f t="shared" si="85"/>
        <v>list2735,</v>
      </c>
    </row>
    <row r="2736" spans="1:4" x14ac:dyDescent="0.15">
      <c r="A2736">
        <v>5</v>
      </c>
      <c r="C2736" t="str">
        <f t="shared" si="84"/>
        <v>static struct ListNode list2736[1] = { {5, NULL} };</v>
      </c>
      <c r="D2736" t="str">
        <f t="shared" si="85"/>
        <v>list2736,</v>
      </c>
    </row>
    <row r="2737" spans="1:4" x14ac:dyDescent="0.15">
      <c r="A2737">
        <v>31</v>
      </c>
      <c r="C2737" t="str">
        <f t="shared" si="84"/>
        <v>static struct ListNode list2737[1] = { {31, NULL} };</v>
      </c>
      <c r="D2737" t="str">
        <f t="shared" si="85"/>
        <v>list2737,</v>
      </c>
    </row>
    <row r="2738" spans="1:4" x14ac:dyDescent="0.15">
      <c r="A2738">
        <v>78</v>
      </c>
      <c r="C2738" t="str">
        <f t="shared" si="84"/>
        <v>static struct ListNode list2738[1] = { {78, NULL} };</v>
      </c>
      <c r="D2738" t="str">
        <f t="shared" si="85"/>
        <v>list2738,</v>
      </c>
    </row>
    <row r="2739" spans="1:4" x14ac:dyDescent="0.15">
      <c r="A2739">
        <v>49</v>
      </c>
      <c r="C2739" t="str">
        <f t="shared" si="84"/>
        <v>static struct ListNode list2739[1] = { {49, NULL} };</v>
      </c>
      <c r="D2739" t="str">
        <f t="shared" si="85"/>
        <v>list2739,</v>
      </c>
    </row>
    <row r="2740" spans="1:4" x14ac:dyDescent="0.15">
      <c r="A2740">
        <v>30</v>
      </c>
      <c r="C2740" t="str">
        <f t="shared" si="84"/>
        <v>static struct ListNode list2740[1] = { {30, NULL} };</v>
      </c>
      <c r="D2740" t="str">
        <f t="shared" si="85"/>
        <v>list2740,</v>
      </c>
    </row>
    <row r="2741" spans="1:4" x14ac:dyDescent="0.15">
      <c r="A2741">
        <v>9</v>
      </c>
      <c r="C2741" t="str">
        <f t="shared" si="84"/>
        <v>static struct ListNode list2741[1] = { {9, NULL} };</v>
      </c>
      <c r="D2741" t="str">
        <f t="shared" si="85"/>
        <v>list2741,</v>
      </c>
    </row>
    <row r="2742" spans="1:4" x14ac:dyDescent="0.15">
      <c r="A2742">
        <v>87</v>
      </c>
      <c r="C2742" t="str">
        <f t="shared" si="84"/>
        <v>static struct ListNode list2742[1] = { {87, NULL} };</v>
      </c>
      <c r="D2742" t="str">
        <f t="shared" si="85"/>
        <v>list2742,</v>
      </c>
    </row>
    <row r="2743" spans="1:4" x14ac:dyDescent="0.15">
      <c r="A2743">
        <v>32</v>
      </c>
      <c r="C2743" t="str">
        <f t="shared" si="84"/>
        <v>static struct ListNode list2743[1] = { {32, NULL} };</v>
      </c>
      <c r="D2743" t="str">
        <f t="shared" si="85"/>
        <v>list2743,</v>
      </c>
    </row>
    <row r="2744" spans="1:4" x14ac:dyDescent="0.15">
      <c r="A2744">
        <v>74</v>
      </c>
      <c r="C2744" t="str">
        <f t="shared" si="84"/>
        <v>static struct ListNode list2744[1] = { {74, NULL} };</v>
      </c>
      <c r="D2744" t="str">
        <f t="shared" si="85"/>
        <v>list2744,</v>
      </c>
    </row>
    <row r="2745" spans="1:4" x14ac:dyDescent="0.15">
      <c r="A2745">
        <v>84</v>
      </c>
      <c r="C2745" t="str">
        <f t="shared" si="84"/>
        <v>static struct ListNode list2745[1] = { {84, NULL} };</v>
      </c>
      <c r="D2745" t="str">
        <f t="shared" si="85"/>
        <v>list2745,</v>
      </c>
    </row>
    <row r="2746" spans="1:4" x14ac:dyDescent="0.15">
      <c r="A2746">
        <v>70</v>
      </c>
      <c r="C2746" t="str">
        <f t="shared" si="84"/>
        <v>static struct ListNode list2746[1] = { {70, NULL} };</v>
      </c>
      <c r="D2746" t="str">
        <f t="shared" si="85"/>
        <v>list2746,</v>
      </c>
    </row>
    <row r="2747" spans="1:4" x14ac:dyDescent="0.15">
      <c r="A2747">
        <v>53</v>
      </c>
      <c r="C2747" t="str">
        <f t="shared" si="84"/>
        <v>static struct ListNode list2747[1] = { {53, NULL} };</v>
      </c>
      <c r="D2747" t="str">
        <f t="shared" si="85"/>
        <v>list2747,</v>
      </c>
    </row>
    <row r="2748" spans="1:4" x14ac:dyDescent="0.15">
      <c r="A2748">
        <v>11</v>
      </c>
      <c r="C2748" t="str">
        <f t="shared" si="84"/>
        <v>static struct ListNode list2748[1] = { {11, NULL} };</v>
      </c>
      <c r="D2748" t="str">
        <f t="shared" si="85"/>
        <v>list2748,</v>
      </c>
    </row>
    <row r="2749" spans="1:4" x14ac:dyDescent="0.15">
      <c r="A2749">
        <v>88</v>
      </c>
      <c r="C2749" t="str">
        <f t="shared" si="84"/>
        <v>static struct ListNode list2749[1] = { {88, NULL} };</v>
      </c>
      <c r="D2749" t="str">
        <f t="shared" si="85"/>
        <v>list2749,</v>
      </c>
    </row>
    <row r="2750" spans="1:4" x14ac:dyDescent="0.15">
      <c r="A2750">
        <v>64</v>
      </c>
      <c r="C2750" t="str">
        <f t="shared" si="84"/>
        <v>static struct ListNode list2750[1] = { {64, NULL} };</v>
      </c>
      <c r="D2750" t="str">
        <f t="shared" si="85"/>
        <v>list2750,</v>
      </c>
    </row>
    <row r="2751" spans="1:4" x14ac:dyDescent="0.15">
      <c r="A2751">
        <v>38</v>
      </c>
      <c r="C2751" t="str">
        <f t="shared" si="84"/>
        <v>static struct ListNode list2751[1] = { {38, NULL} };</v>
      </c>
      <c r="D2751" t="str">
        <f t="shared" si="85"/>
        <v>list2751,</v>
      </c>
    </row>
    <row r="2752" spans="1:4" x14ac:dyDescent="0.15">
      <c r="A2752">
        <v>88</v>
      </c>
      <c r="C2752" t="str">
        <f t="shared" si="84"/>
        <v>static struct ListNode list2752[1] = { {88, NULL} };</v>
      </c>
      <c r="D2752" t="str">
        <f t="shared" si="85"/>
        <v>list2752,</v>
      </c>
    </row>
    <row r="2753" spans="1:4" x14ac:dyDescent="0.15">
      <c r="A2753">
        <v>7</v>
      </c>
      <c r="C2753" t="str">
        <f t="shared" si="84"/>
        <v>static struct ListNode list2753[1] = { {7, NULL} };</v>
      </c>
      <c r="D2753" t="str">
        <f t="shared" si="85"/>
        <v>list2753,</v>
      </c>
    </row>
    <row r="2754" spans="1:4" x14ac:dyDescent="0.15">
      <c r="A2754">
        <v>62</v>
      </c>
      <c r="C2754" t="str">
        <f t="shared" ref="C2754:C2817" si="86">"static struct ListNode list"&amp;ROW()&amp;"[1] = { {"&amp;A2754&amp;", NULL} };"</f>
        <v>static struct ListNode list2754[1] = { {62, NULL} };</v>
      </c>
      <c r="D2754" t="str">
        <f t="shared" ref="D2754:D2817" si="87">"list"&amp;ROW()&amp;","</f>
        <v>list2754,</v>
      </c>
    </row>
    <row r="2755" spans="1:4" x14ac:dyDescent="0.15">
      <c r="A2755">
        <v>58</v>
      </c>
      <c r="C2755" t="str">
        <f t="shared" si="86"/>
        <v>static struct ListNode list2755[1] = { {58, NULL} };</v>
      </c>
      <c r="D2755" t="str">
        <f t="shared" si="87"/>
        <v>list2755,</v>
      </c>
    </row>
    <row r="2756" spans="1:4" x14ac:dyDescent="0.15">
      <c r="A2756">
        <v>16</v>
      </c>
      <c r="C2756" t="str">
        <f t="shared" si="86"/>
        <v>static struct ListNode list2756[1] = { {16, NULL} };</v>
      </c>
      <c r="D2756" t="str">
        <f t="shared" si="87"/>
        <v>list2756,</v>
      </c>
    </row>
    <row r="2757" spans="1:4" x14ac:dyDescent="0.15">
      <c r="A2757">
        <v>75</v>
      </c>
      <c r="C2757" t="str">
        <f t="shared" si="86"/>
        <v>static struct ListNode list2757[1] = { {75, NULL} };</v>
      </c>
      <c r="D2757" t="str">
        <f t="shared" si="87"/>
        <v>list2757,</v>
      </c>
    </row>
    <row r="2758" spans="1:4" x14ac:dyDescent="0.15">
      <c r="A2758">
        <v>77</v>
      </c>
      <c r="C2758" t="str">
        <f t="shared" si="86"/>
        <v>static struct ListNode list2758[1] = { {77, NULL} };</v>
      </c>
      <c r="D2758" t="str">
        <f t="shared" si="87"/>
        <v>list2758,</v>
      </c>
    </row>
    <row r="2759" spans="1:4" x14ac:dyDescent="0.15">
      <c r="A2759">
        <v>92</v>
      </c>
      <c r="C2759" t="str">
        <f t="shared" si="86"/>
        <v>static struct ListNode list2759[1] = { {92, NULL} };</v>
      </c>
      <c r="D2759" t="str">
        <f t="shared" si="87"/>
        <v>list2759,</v>
      </c>
    </row>
    <row r="2760" spans="1:4" x14ac:dyDescent="0.15">
      <c r="A2760">
        <v>77</v>
      </c>
      <c r="C2760" t="str">
        <f t="shared" si="86"/>
        <v>static struct ListNode list2760[1] = { {77, NULL} };</v>
      </c>
      <c r="D2760" t="str">
        <f t="shared" si="87"/>
        <v>list2760,</v>
      </c>
    </row>
    <row r="2761" spans="1:4" x14ac:dyDescent="0.15">
      <c r="A2761">
        <v>29</v>
      </c>
      <c r="C2761" t="str">
        <f t="shared" si="86"/>
        <v>static struct ListNode list2761[1] = { {29, NULL} };</v>
      </c>
      <c r="D2761" t="str">
        <f t="shared" si="87"/>
        <v>list2761,</v>
      </c>
    </row>
    <row r="2762" spans="1:4" x14ac:dyDescent="0.15">
      <c r="A2762">
        <v>90</v>
      </c>
      <c r="C2762" t="str">
        <f t="shared" si="86"/>
        <v>static struct ListNode list2762[1] = { {90, NULL} };</v>
      </c>
      <c r="D2762" t="str">
        <f t="shared" si="87"/>
        <v>list2762,</v>
      </c>
    </row>
    <row r="2763" spans="1:4" x14ac:dyDescent="0.15">
      <c r="A2763">
        <v>60</v>
      </c>
      <c r="C2763" t="str">
        <f t="shared" si="86"/>
        <v>static struct ListNode list2763[1] = { {60, NULL} };</v>
      </c>
      <c r="D2763" t="str">
        <f t="shared" si="87"/>
        <v>list2763,</v>
      </c>
    </row>
    <row r="2764" spans="1:4" x14ac:dyDescent="0.15">
      <c r="A2764">
        <v>51</v>
      </c>
      <c r="C2764" t="str">
        <f t="shared" si="86"/>
        <v>static struct ListNode list2764[1] = { {51, NULL} };</v>
      </c>
      <c r="D2764" t="str">
        <f t="shared" si="87"/>
        <v>list2764,</v>
      </c>
    </row>
    <row r="2765" spans="1:4" x14ac:dyDescent="0.15">
      <c r="A2765">
        <v>27</v>
      </c>
      <c r="C2765" t="str">
        <f t="shared" si="86"/>
        <v>static struct ListNode list2765[1] = { {27, NULL} };</v>
      </c>
      <c r="D2765" t="str">
        <f t="shared" si="87"/>
        <v>list2765,</v>
      </c>
    </row>
    <row r="2766" spans="1:4" x14ac:dyDescent="0.15">
      <c r="A2766">
        <v>21</v>
      </c>
      <c r="C2766" t="str">
        <f t="shared" si="86"/>
        <v>static struct ListNode list2766[1] = { {21, NULL} };</v>
      </c>
      <c r="D2766" t="str">
        <f t="shared" si="87"/>
        <v>list2766,</v>
      </c>
    </row>
    <row r="2767" spans="1:4" x14ac:dyDescent="0.15">
      <c r="A2767">
        <v>39</v>
      </c>
      <c r="C2767" t="str">
        <f t="shared" si="86"/>
        <v>static struct ListNode list2767[1] = { {39, NULL} };</v>
      </c>
      <c r="D2767" t="str">
        <f t="shared" si="87"/>
        <v>list2767,</v>
      </c>
    </row>
    <row r="2768" spans="1:4" x14ac:dyDescent="0.15">
      <c r="A2768">
        <v>40</v>
      </c>
      <c r="C2768" t="str">
        <f t="shared" si="86"/>
        <v>static struct ListNode list2768[1] = { {40, NULL} };</v>
      </c>
      <c r="D2768" t="str">
        <f t="shared" si="87"/>
        <v>list2768,</v>
      </c>
    </row>
    <row r="2769" spans="1:4" x14ac:dyDescent="0.15">
      <c r="A2769">
        <v>64</v>
      </c>
      <c r="C2769" t="str">
        <f t="shared" si="86"/>
        <v>static struct ListNode list2769[1] = { {64, NULL} };</v>
      </c>
      <c r="D2769" t="str">
        <f t="shared" si="87"/>
        <v>list2769,</v>
      </c>
    </row>
    <row r="2770" spans="1:4" x14ac:dyDescent="0.15">
      <c r="A2770">
        <v>77</v>
      </c>
      <c r="C2770" t="str">
        <f t="shared" si="86"/>
        <v>static struct ListNode list2770[1] = { {77, NULL} };</v>
      </c>
      <c r="D2770" t="str">
        <f t="shared" si="87"/>
        <v>list2770,</v>
      </c>
    </row>
    <row r="2771" spans="1:4" x14ac:dyDescent="0.15">
      <c r="A2771">
        <v>36</v>
      </c>
      <c r="C2771" t="str">
        <f t="shared" si="86"/>
        <v>static struct ListNode list2771[1] = { {36, NULL} };</v>
      </c>
      <c r="D2771" t="str">
        <f t="shared" si="87"/>
        <v>list2771,</v>
      </c>
    </row>
    <row r="2772" spans="1:4" x14ac:dyDescent="0.15">
      <c r="A2772">
        <v>5</v>
      </c>
      <c r="C2772" t="str">
        <f t="shared" si="86"/>
        <v>static struct ListNode list2772[1] = { {5, NULL} };</v>
      </c>
      <c r="D2772" t="str">
        <f t="shared" si="87"/>
        <v>list2772,</v>
      </c>
    </row>
    <row r="2773" spans="1:4" x14ac:dyDescent="0.15">
      <c r="A2773">
        <v>11</v>
      </c>
      <c r="C2773" t="str">
        <f t="shared" si="86"/>
        <v>static struct ListNode list2773[1] = { {11, NULL} };</v>
      </c>
      <c r="D2773" t="str">
        <f t="shared" si="87"/>
        <v>list2773,</v>
      </c>
    </row>
    <row r="2774" spans="1:4" x14ac:dyDescent="0.15">
      <c r="A2774">
        <v>84</v>
      </c>
      <c r="C2774" t="str">
        <f t="shared" si="86"/>
        <v>static struct ListNode list2774[1] = { {84, NULL} };</v>
      </c>
      <c r="D2774" t="str">
        <f t="shared" si="87"/>
        <v>list2774,</v>
      </c>
    </row>
    <row r="2775" spans="1:4" x14ac:dyDescent="0.15">
      <c r="A2775">
        <v>55</v>
      </c>
      <c r="C2775" t="str">
        <f t="shared" si="86"/>
        <v>static struct ListNode list2775[1] = { {55, NULL} };</v>
      </c>
      <c r="D2775" t="str">
        <f t="shared" si="87"/>
        <v>list2775,</v>
      </c>
    </row>
    <row r="2776" spans="1:4" x14ac:dyDescent="0.15">
      <c r="A2776">
        <v>75</v>
      </c>
      <c r="C2776" t="str">
        <f t="shared" si="86"/>
        <v>static struct ListNode list2776[1] = { {75, NULL} };</v>
      </c>
      <c r="D2776" t="str">
        <f t="shared" si="87"/>
        <v>list2776,</v>
      </c>
    </row>
    <row r="2777" spans="1:4" x14ac:dyDescent="0.15">
      <c r="A2777">
        <v>59</v>
      </c>
      <c r="C2777" t="str">
        <f t="shared" si="86"/>
        <v>static struct ListNode list2777[1] = { {59, NULL} };</v>
      </c>
      <c r="D2777" t="str">
        <f t="shared" si="87"/>
        <v>list2777,</v>
      </c>
    </row>
    <row r="2778" spans="1:4" x14ac:dyDescent="0.15">
      <c r="A2778">
        <v>39</v>
      </c>
      <c r="C2778" t="str">
        <f t="shared" si="86"/>
        <v>static struct ListNode list2778[1] = { {39, NULL} };</v>
      </c>
      <c r="D2778" t="str">
        <f t="shared" si="87"/>
        <v>list2778,</v>
      </c>
    </row>
    <row r="2779" spans="1:4" x14ac:dyDescent="0.15">
      <c r="A2779">
        <v>49</v>
      </c>
      <c r="C2779" t="str">
        <f t="shared" si="86"/>
        <v>static struct ListNode list2779[1] = { {49, NULL} };</v>
      </c>
      <c r="D2779" t="str">
        <f t="shared" si="87"/>
        <v>list2779,</v>
      </c>
    </row>
    <row r="2780" spans="1:4" x14ac:dyDescent="0.15">
      <c r="A2780">
        <v>99</v>
      </c>
      <c r="C2780" t="str">
        <f t="shared" si="86"/>
        <v>static struct ListNode list2780[1] = { {99, NULL} };</v>
      </c>
      <c r="D2780" t="str">
        <f t="shared" si="87"/>
        <v>list2780,</v>
      </c>
    </row>
    <row r="2781" spans="1:4" x14ac:dyDescent="0.15">
      <c r="A2781">
        <v>72</v>
      </c>
      <c r="C2781" t="str">
        <f t="shared" si="86"/>
        <v>static struct ListNode list2781[1] = { {72, NULL} };</v>
      </c>
      <c r="D2781" t="str">
        <f t="shared" si="87"/>
        <v>list2781,</v>
      </c>
    </row>
    <row r="2782" spans="1:4" x14ac:dyDescent="0.15">
      <c r="A2782">
        <v>74</v>
      </c>
      <c r="C2782" t="str">
        <f t="shared" si="86"/>
        <v>static struct ListNode list2782[1] = { {74, NULL} };</v>
      </c>
      <c r="D2782" t="str">
        <f t="shared" si="87"/>
        <v>list2782,</v>
      </c>
    </row>
    <row r="2783" spans="1:4" x14ac:dyDescent="0.15">
      <c r="A2783">
        <v>90</v>
      </c>
      <c r="C2783" t="str">
        <f t="shared" si="86"/>
        <v>static struct ListNode list2783[1] = { {90, NULL} };</v>
      </c>
      <c r="D2783" t="str">
        <f t="shared" si="87"/>
        <v>list2783,</v>
      </c>
    </row>
    <row r="2784" spans="1:4" x14ac:dyDescent="0.15">
      <c r="A2784">
        <v>66</v>
      </c>
      <c r="C2784" t="str">
        <f t="shared" si="86"/>
        <v>static struct ListNode list2784[1] = { {66, NULL} };</v>
      </c>
      <c r="D2784" t="str">
        <f t="shared" si="87"/>
        <v>list2784,</v>
      </c>
    </row>
    <row r="2785" spans="1:4" x14ac:dyDescent="0.15">
      <c r="A2785">
        <v>42</v>
      </c>
      <c r="C2785" t="str">
        <f t="shared" si="86"/>
        <v>static struct ListNode list2785[1] = { {42, NULL} };</v>
      </c>
      <c r="D2785" t="str">
        <f t="shared" si="87"/>
        <v>list2785,</v>
      </c>
    </row>
    <row r="2786" spans="1:4" x14ac:dyDescent="0.15">
      <c r="A2786">
        <v>22</v>
      </c>
      <c r="C2786" t="str">
        <f t="shared" si="86"/>
        <v>static struct ListNode list2786[1] = { {22, NULL} };</v>
      </c>
      <c r="D2786" t="str">
        <f t="shared" si="87"/>
        <v>list2786,</v>
      </c>
    </row>
    <row r="2787" spans="1:4" x14ac:dyDescent="0.15">
      <c r="A2787">
        <v>21</v>
      </c>
      <c r="C2787" t="str">
        <f t="shared" si="86"/>
        <v>static struct ListNode list2787[1] = { {21, NULL} };</v>
      </c>
      <c r="D2787" t="str">
        <f t="shared" si="87"/>
        <v>list2787,</v>
      </c>
    </row>
    <row r="2788" spans="1:4" x14ac:dyDescent="0.15">
      <c r="A2788">
        <v>60</v>
      </c>
      <c r="C2788" t="str">
        <f t="shared" si="86"/>
        <v>static struct ListNode list2788[1] = { {60, NULL} };</v>
      </c>
      <c r="D2788" t="str">
        <f t="shared" si="87"/>
        <v>list2788,</v>
      </c>
    </row>
    <row r="2789" spans="1:4" x14ac:dyDescent="0.15">
      <c r="A2789">
        <v>34</v>
      </c>
      <c r="C2789" t="str">
        <f t="shared" si="86"/>
        <v>static struct ListNode list2789[1] = { {34, NULL} };</v>
      </c>
      <c r="D2789" t="str">
        <f t="shared" si="87"/>
        <v>list2789,</v>
      </c>
    </row>
    <row r="2790" spans="1:4" x14ac:dyDescent="0.15">
      <c r="A2790">
        <v>47</v>
      </c>
      <c r="C2790" t="str">
        <f t="shared" si="86"/>
        <v>static struct ListNode list2790[1] = { {47, NULL} };</v>
      </c>
      <c r="D2790" t="str">
        <f t="shared" si="87"/>
        <v>list2790,</v>
      </c>
    </row>
    <row r="2791" spans="1:4" x14ac:dyDescent="0.15">
      <c r="A2791">
        <v>93</v>
      </c>
      <c r="C2791" t="str">
        <f t="shared" si="86"/>
        <v>static struct ListNode list2791[1] = { {93, NULL} };</v>
      </c>
      <c r="D2791" t="str">
        <f t="shared" si="87"/>
        <v>list2791,</v>
      </c>
    </row>
    <row r="2792" spans="1:4" x14ac:dyDescent="0.15">
      <c r="A2792">
        <v>17</v>
      </c>
      <c r="C2792" t="str">
        <f t="shared" si="86"/>
        <v>static struct ListNode list2792[1] = { {17, NULL} };</v>
      </c>
      <c r="D2792" t="str">
        <f t="shared" si="87"/>
        <v>list2792,</v>
      </c>
    </row>
    <row r="2793" spans="1:4" x14ac:dyDescent="0.15">
      <c r="A2793">
        <v>1</v>
      </c>
      <c r="C2793" t="str">
        <f t="shared" si="86"/>
        <v>static struct ListNode list2793[1] = { {1, NULL} };</v>
      </c>
      <c r="D2793" t="str">
        <f t="shared" si="87"/>
        <v>list2793,</v>
      </c>
    </row>
    <row r="2794" spans="1:4" x14ac:dyDescent="0.15">
      <c r="A2794">
        <v>65</v>
      </c>
      <c r="C2794" t="str">
        <f t="shared" si="86"/>
        <v>static struct ListNode list2794[1] = { {65, NULL} };</v>
      </c>
      <c r="D2794" t="str">
        <f t="shared" si="87"/>
        <v>list2794,</v>
      </c>
    </row>
    <row r="2795" spans="1:4" x14ac:dyDescent="0.15">
      <c r="A2795">
        <v>48</v>
      </c>
      <c r="C2795" t="str">
        <f t="shared" si="86"/>
        <v>static struct ListNode list2795[1] = { {48, NULL} };</v>
      </c>
      <c r="D2795" t="str">
        <f t="shared" si="87"/>
        <v>list2795,</v>
      </c>
    </row>
    <row r="2796" spans="1:4" x14ac:dyDescent="0.15">
      <c r="A2796">
        <v>74</v>
      </c>
      <c r="C2796" t="str">
        <f t="shared" si="86"/>
        <v>static struct ListNode list2796[1] = { {74, NULL} };</v>
      </c>
      <c r="D2796" t="str">
        <f t="shared" si="87"/>
        <v>list2796,</v>
      </c>
    </row>
    <row r="2797" spans="1:4" x14ac:dyDescent="0.15">
      <c r="A2797">
        <v>32</v>
      </c>
      <c r="C2797" t="str">
        <f t="shared" si="86"/>
        <v>static struct ListNode list2797[1] = { {32, NULL} };</v>
      </c>
      <c r="D2797" t="str">
        <f t="shared" si="87"/>
        <v>list2797,</v>
      </c>
    </row>
    <row r="2798" spans="1:4" x14ac:dyDescent="0.15">
      <c r="A2798">
        <v>88</v>
      </c>
      <c r="C2798" t="str">
        <f t="shared" si="86"/>
        <v>static struct ListNode list2798[1] = { {88, NULL} };</v>
      </c>
      <c r="D2798" t="str">
        <f t="shared" si="87"/>
        <v>list2798,</v>
      </c>
    </row>
    <row r="2799" spans="1:4" x14ac:dyDescent="0.15">
      <c r="A2799">
        <v>65</v>
      </c>
      <c r="C2799" t="str">
        <f t="shared" si="86"/>
        <v>static struct ListNode list2799[1] = { {65, NULL} };</v>
      </c>
      <c r="D2799" t="str">
        <f t="shared" si="87"/>
        <v>list2799,</v>
      </c>
    </row>
    <row r="2800" spans="1:4" x14ac:dyDescent="0.15">
      <c r="A2800">
        <v>58</v>
      </c>
      <c r="C2800" t="str">
        <f t="shared" si="86"/>
        <v>static struct ListNode list2800[1] = { {58, NULL} };</v>
      </c>
      <c r="D2800" t="str">
        <f t="shared" si="87"/>
        <v>list2800,</v>
      </c>
    </row>
    <row r="2801" spans="1:4" x14ac:dyDescent="0.15">
      <c r="A2801">
        <v>2</v>
      </c>
      <c r="C2801" t="str">
        <f t="shared" si="86"/>
        <v>static struct ListNode list2801[1] = { {2, NULL} };</v>
      </c>
      <c r="D2801" t="str">
        <f t="shared" si="87"/>
        <v>list2801,</v>
      </c>
    </row>
    <row r="2802" spans="1:4" x14ac:dyDescent="0.15">
      <c r="A2802">
        <v>10</v>
      </c>
      <c r="C2802" t="str">
        <f t="shared" si="86"/>
        <v>static struct ListNode list2802[1] = { {10, NULL} };</v>
      </c>
      <c r="D2802" t="str">
        <f t="shared" si="87"/>
        <v>list2802,</v>
      </c>
    </row>
    <row r="2803" spans="1:4" x14ac:dyDescent="0.15">
      <c r="A2803">
        <v>19</v>
      </c>
      <c r="C2803" t="str">
        <f t="shared" si="86"/>
        <v>static struct ListNode list2803[1] = { {19, NULL} };</v>
      </c>
      <c r="D2803" t="str">
        <f t="shared" si="87"/>
        <v>list2803,</v>
      </c>
    </row>
    <row r="2804" spans="1:4" x14ac:dyDescent="0.15">
      <c r="A2804">
        <v>10</v>
      </c>
      <c r="C2804" t="str">
        <f t="shared" si="86"/>
        <v>static struct ListNode list2804[1] = { {10, NULL} };</v>
      </c>
      <c r="D2804" t="str">
        <f t="shared" si="87"/>
        <v>list2804,</v>
      </c>
    </row>
    <row r="2805" spans="1:4" x14ac:dyDescent="0.15">
      <c r="A2805">
        <v>37</v>
      </c>
      <c r="C2805" t="str">
        <f t="shared" si="86"/>
        <v>static struct ListNode list2805[1] = { {37, NULL} };</v>
      </c>
      <c r="D2805" t="str">
        <f t="shared" si="87"/>
        <v>list2805,</v>
      </c>
    </row>
    <row r="2806" spans="1:4" x14ac:dyDescent="0.15">
      <c r="A2806">
        <v>92</v>
      </c>
      <c r="C2806" t="str">
        <f t="shared" si="86"/>
        <v>static struct ListNode list2806[1] = { {92, NULL} };</v>
      </c>
      <c r="D2806" t="str">
        <f t="shared" si="87"/>
        <v>list2806,</v>
      </c>
    </row>
    <row r="2807" spans="1:4" x14ac:dyDescent="0.15">
      <c r="A2807">
        <v>36</v>
      </c>
      <c r="C2807" t="str">
        <f t="shared" si="86"/>
        <v>static struct ListNode list2807[1] = { {36, NULL} };</v>
      </c>
      <c r="D2807" t="str">
        <f t="shared" si="87"/>
        <v>list2807,</v>
      </c>
    </row>
    <row r="2808" spans="1:4" x14ac:dyDescent="0.15">
      <c r="A2808">
        <v>48</v>
      </c>
      <c r="C2808" t="str">
        <f t="shared" si="86"/>
        <v>static struct ListNode list2808[1] = { {48, NULL} };</v>
      </c>
      <c r="D2808" t="str">
        <f t="shared" si="87"/>
        <v>list2808,</v>
      </c>
    </row>
    <row r="2809" spans="1:4" x14ac:dyDescent="0.15">
      <c r="A2809">
        <v>8</v>
      </c>
      <c r="C2809" t="str">
        <f t="shared" si="86"/>
        <v>static struct ListNode list2809[1] = { {8, NULL} };</v>
      </c>
      <c r="D2809" t="str">
        <f t="shared" si="87"/>
        <v>list2809,</v>
      </c>
    </row>
    <row r="2810" spans="1:4" x14ac:dyDescent="0.15">
      <c r="A2810">
        <v>50</v>
      </c>
      <c r="C2810" t="str">
        <f t="shared" si="86"/>
        <v>static struct ListNode list2810[1] = { {50, NULL} };</v>
      </c>
      <c r="D2810" t="str">
        <f t="shared" si="87"/>
        <v>list2810,</v>
      </c>
    </row>
    <row r="2811" spans="1:4" x14ac:dyDescent="0.15">
      <c r="A2811">
        <v>33</v>
      </c>
      <c r="C2811" t="str">
        <f t="shared" si="86"/>
        <v>static struct ListNode list2811[1] = { {33, NULL} };</v>
      </c>
      <c r="D2811" t="str">
        <f t="shared" si="87"/>
        <v>list2811,</v>
      </c>
    </row>
    <row r="2812" spans="1:4" x14ac:dyDescent="0.15">
      <c r="A2812">
        <v>19</v>
      </c>
      <c r="C2812" t="str">
        <f t="shared" si="86"/>
        <v>static struct ListNode list2812[1] = { {19, NULL} };</v>
      </c>
      <c r="D2812" t="str">
        <f t="shared" si="87"/>
        <v>list2812,</v>
      </c>
    </row>
    <row r="2813" spans="1:4" x14ac:dyDescent="0.15">
      <c r="A2813">
        <v>37</v>
      </c>
      <c r="C2813" t="str">
        <f t="shared" si="86"/>
        <v>static struct ListNode list2813[1] = { {37, NULL} };</v>
      </c>
      <c r="D2813" t="str">
        <f t="shared" si="87"/>
        <v>list2813,</v>
      </c>
    </row>
    <row r="2814" spans="1:4" x14ac:dyDescent="0.15">
      <c r="A2814">
        <v>32</v>
      </c>
      <c r="C2814" t="str">
        <f t="shared" si="86"/>
        <v>static struct ListNode list2814[1] = { {32, NULL} };</v>
      </c>
      <c r="D2814" t="str">
        <f t="shared" si="87"/>
        <v>list2814,</v>
      </c>
    </row>
    <row r="2815" spans="1:4" x14ac:dyDescent="0.15">
      <c r="A2815">
        <v>94</v>
      </c>
      <c r="C2815" t="str">
        <f t="shared" si="86"/>
        <v>static struct ListNode list2815[1] = { {94, NULL} };</v>
      </c>
      <c r="D2815" t="str">
        <f t="shared" si="87"/>
        <v>list2815,</v>
      </c>
    </row>
    <row r="2816" spans="1:4" x14ac:dyDescent="0.15">
      <c r="A2816">
        <v>93</v>
      </c>
      <c r="C2816" t="str">
        <f t="shared" si="86"/>
        <v>static struct ListNode list2816[1] = { {93, NULL} };</v>
      </c>
      <c r="D2816" t="str">
        <f t="shared" si="87"/>
        <v>list2816,</v>
      </c>
    </row>
    <row r="2817" spans="1:4" x14ac:dyDescent="0.15">
      <c r="A2817">
        <v>10</v>
      </c>
      <c r="C2817" t="str">
        <f t="shared" si="86"/>
        <v>static struct ListNode list2817[1] = { {10, NULL} };</v>
      </c>
      <c r="D2817" t="str">
        <f t="shared" si="87"/>
        <v>list2817,</v>
      </c>
    </row>
    <row r="2818" spans="1:4" x14ac:dyDescent="0.15">
      <c r="A2818">
        <v>11</v>
      </c>
      <c r="C2818" t="str">
        <f t="shared" ref="C2818:C2881" si="88">"static struct ListNode list"&amp;ROW()&amp;"[1] = { {"&amp;A2818&amp;", NULL} };"</f>
        <v>static struct ListNode list2818[1] = { {11, NULL} };</v>
      </c>
      <c r="D2818" t="str">
        <f t="shared" ref="D2818:D2881" si="89">"list"&amp;ROW()&amp;","</f>
        <v>list2818,</v>
      </c>
    </row>
    <row r="2819" spans="1:4" x14ac:dyDescent="0.15">
      <c r="A2819">
        <v>5</v>
      </c>
      <c r="C2819" t="str">
        <f t="shared" si="88"/>
        <v>static struct ListNode list2819[1] = { {5, NULL} };</v>
      </c>
      <c r="D2819" t="str">
        <f t="shared" si="89"/>
        <v>list2819,</v>
      </c>
    </row>
    <row r="2820" spans="1:4" x14ac:dyDescent="0.15">
      <c r="A2820">
        <v>58</v>
      </c>
      <c r="C2820" t="str">
        <f t="shared" si="88"/>
        <v>static struct ListNode list2820[1] = { {58, NULL} };</v>
      </c>
      <c r="D2820" t="str">
        <f t="shared" si="89"/>
        <v>list2820,</v>
      </c>
    </row>
    <row r="2821" spans="1:4" x14ac:dyDescent="0.15">
      <c r="A2821">
        <v>7</v>
      </c>
      <c r="C2821" t="str">
        <f t="shared" si="88"/>
        <v>static struct ListNode list2821[1] = { {7, NULL} };</v>
      </c>
      <c r="D2821" t="str">
        <f t="shared" si="89"/>
        <v>list2821,</v>
      </c>
    </row>
    <row r="2822" spans="1:4" x14ac:dyDescent="0.15">
      <c r="A2822">
        <v>53</v>
      </c>
      <c r="C2822" t="str">
        <f t="shared" si="88"/>
        <v>static struct ListNode list2822[1] = { {53, NULL} };</v>
      </c>
      <c r="D2822" t="str">
        <f t="shared" si="89"/>
        <v>list2822,</v>
      </c>
    </row>
    <row r="2823" spans="1:4" x14ac:dyDescent="0.15">
      <c r="A2823">
        <v>74</v>
      </c>
      <c r="C2823" t="str">
        <f t="shared" si="88"/>
        <v>static struct ListNode list2823[1] = { {74, NULL} };</v>
      </c>
      <c r="D2823" t="str">
        <f t="shared" si="89"/>
        <v>list2823,</v>
      </c>
    </row>
    <row r="2824" spans="1:4" x14ac:dyDescent="0.15">
      <c r="A2824">
        <v>64</v>
      </c>
      <c r="C2824" t="str">
        <f t="shared" si="88"/>
        <v>static struct ListNode list2824[1] = { {64, NULL} };</v>
      </c>
      <c r="D2824" t="str">
        <f t="shared" si="89"/>
        <v>list2824,</v>
      </c>
    </row>
    <row r="2825" spans="1:4" x14ac:dyDescent="0.15">
      <c r="A2825">
        <v>7</v>
      </c>
      <c r="C2825" t="str">
        <f t="shared" si="88"/>
        <v>static struct ListNode list2825[1] = { {7, NULL} };</v>
      </c>
      <c r="D2825" t="str">
        <f t="shared" si="89"/>
        <v>list2825,</v>
      </c>
    </row>
    <row r="2826" spans="1:4" x14ac:dyDescent="0.15">
      <c r="A2826">
        <v>2</v>
      </c>
      <c r="C2826" t="str">
        <f t="shared" si="88"/>
        <v>static struct ListNode list2826[1] = { {2, NULL} };</v>
      </c>
      <c r="D2826" t="str">
        <f t="shared" si="89"/>
        <v>list2826,</v>
      </c>
    </row>
    <row r="2827" spans="1:4" x14ac:dyDescent="0.15">
      <c r="A2827">
        <v>14</v>
      </c>
      <c r="C2827" t="str">
        <f t="shared" si="88"/>
        <v>static struct ListNode list2827[1] = { {14, NULL} };</v>
      </c>
      <c r="D2827" t="str">
        <f t="shared" si="89"/>
        <v>list2827,</v>
      </c>
    </row>
    <row r="2828" spans="1:4" x14ac:dyDescent="0.15">
      <c r="A2828">
        <v>69</v>
      </c>
      <c r="C2828" t="str">
        <f t="shared" si="88"/>
        <v>static struct ListNode list2828[1] = { {69, NULL} };</v>
      </c>
      <c r="D2828" t="str">
        <f t="shared" si="89"/>
        <v>list2828,</v>
      </c>
    </row>
    <row r="2829" spans="1:4" x14ac:dyDescent="0.15">
      <c r="A2829">
        <v>39</v>
      </c>
      <c r="C2829" t="str">
        <f t="shared" si="88"/>
        <v>static struct ListNode list2829[1] = { {39, NULL} };</v>
      </c>
      <c r="D2829" t="str">
        <f t="shared" si="89"/>
        <v>list2829,</v>
      </c>
    </row>
    <row r="2830" spans="1:4" x14ac:dyDescent="0.15">
      <c r="A2830">
        <v>14</v>
      </c>
      <c r="C2830" t="str">
        <f t="shared" si="88"/>
        <v>static struct ListNode list2830[1] = { {14, NULL} };</v>
      </c>
      <c r="D2830" t="str">
        <f t="shared" si="89"/>
        <v>list2830,</v>
      </c>
    </row>
    <row r="2831" spans="1:4" x14ac:dyDescent="0.15">
      <c r="A2831">
        <v>87</v>
      </c>
      <c r="C2831" t="str">
        <f t="shared" si="88"/>
        <v>static struct ListNode list2831[1] = { {87, NULL} };</v>
      </c>
      <c r="D2831" t="str">
        <f t="shared" si="89"/>
        <v>list2831,</v>
      </c>
    </row>
    <row r="2832" spans="1:4" x14ac:dyDescent="0.15">
      <c r="A2832">
        <v>95</v>
      </c>
      <c r="C2832" t="str">
        <f t="shared" si="88"/>
        <v>static struct ListNode list2832[1] = { {95, NULL} };</v>
      </c>
      <c r="D2832" t="str">
        <f t="shared" si="89"/>
        <v>list2832,</v>
      </c>
    </row>
    <row r="2833" spans="1:4" x14ac:dyDescent="0.15">
      <c r="A2833">
        <v>48</v>
      </c>
      <c r="C2833" t="str">
        <f t="shared" si="88"/>
        <v>static struct ListNode list2833[1] = { {48, NULL} };</v>
      </c>
      <c r="D2833" t="str">
        <f t="shared" si="89"/>
        <v>list2833,</v>
      </c>
    </row>
    <row r="2834" spans="1:4" x14ac:dyDescent="0.15">
      <c r="A2834">
        <v>67</v>
      </c>
      <c r="C2834" t="str">
        <f t="shared" si="88"/>
        <v>static struct ListNode list2834[1] = { {67, NULL} };</v>
      </c>
      <c r="D2834" t="str">
        <f t="shared" si="89"/>
        <v>list2834,</v>
      </c>
    </row>
    <row r="2835" spans="1:4" x14ac:dyDescent="0.15">
      <c r="A2835">
        <v>13</v>
      </c>
      <c r="C2835" t="str">
        <f t="shared" si="88"/>
        <v>static struct ListNode list2835[1] = { {13, NULL} };</v>
      </c>
      <c r="D2835" t="str">
        <f t="shared" si="89"/>
        <v>list2835,</v>
      </c>
    </row>
    <row r="2836" spans="1:4" x14ac:dyDescent="0.15">
      <c r="A2836">
        <v>67</v>
      </c>
      <c r="C2836" t="str">
        <f t="shared" si="88"/>
        <v>static struct ListNode list2836[1] = { {67, NULL} };</v>
      </c>
      <c r="D2836" t="str">
        <f t="shared" si="89"/>
        <v>list2836,</v>
      </c>
    </row>
    <row r="2837" spans="1:4" x14ac:dyDescent="0.15">
      <c r="A2837">
        <v>60</v>
      </c>
      <c r="C2837" t="str">
        <f t="shared" si="88"/>
        <v>static struct ListNode list2837[1] = { {60, NULL} };</v>
      </c>
      <c r="D2837" t="str">
        <f t="shared" si="89"/>
        <v>list2837,</v>
      </c>
    </row>
    <row r="2838" spans="1:4" x14ac:dyDescent="0.15">
      <c r="A2838">
        <v>53</v>
      </c>
      <c r="C2838" t="str">
        <f t="shared" si="88"/>
        <v>static struct ListNode list2838[1] = { {53, NULL} };</v>
      </c>
      <c r="D2838" t="str">
        <f t="shared" si="89"/>
        <v>list2838,</v>
      </c>
    </row>
    <row r="2839" spans="1:4" x14ac:dyDescent="0.15">
      <c r="A2839">
        <v>70</v>
      </c>
      <c r="C2839" t="str">
        <f t="shared" si="88"/>
        <v>static struct ListNode list2839[1] = { {70, NULL} };</v>
      </c>
      <c r="D2839" t="str">
        <f t="shared" si="89"/>
        <v>list2839,</v>
      </c>
    </row>
    <row r="2840" spans="1:4" x14ac:dyDescent="0.15">
      <c r="A2840">
        <v>83</v>
      </c>
      <c r="C2840" t="str">
        <f t="shared" si="88"/>
        <v>static struct ListNode list2840[1] = { {83, NULL} };</v>
      </c>
      <c r="D2840" t="str">
        <f t="shared" si="89"/>
        <v>list2840,</v>
      </c>
    </row>
    <row r="2841" spans="1:4" x14ac:dyDescent="0.15">
      <c r="A2841">
        <v>56</v>
      </c>
      <c r="C2841" t="str">
        <f t="shared" si="88"/>
        <v>static struct ListNode list2841[1] = { {56, NULL} };</v>
      </c>
      <c r="D2841" t="str">
        <f t="shared" si="89"/>
        <v>list2841,</v>
      </c>
    </row>
    <row r="2842" spans="1:4" x14ac:dyDescent="0.15">
      <c r="A2842">
        <v>68</v>
      </c>
      <c r="C2842" t="str">
        <f t="shared" si="88"/>
        <v>static struct ListNode list2842[1] = { {68, NULL} };</v>
      </c>
      <c r="D2842" t="str">
        <f t="shared" si="89"/>
        <v>list2842,</v>
      </c>
    </row>
    <row r="2843" spans="1:4" x14ac:dyDescent="0.15">
      <c r="A2843">
        <v>26</v>
      </c>
      <c r="C2843" t="str">
        <f t="shared" si="88"/>
        <v>static struct ListNode list2843[1] = { {26, NULL} };</v>
      </c>
      <c r="D2843" t="str">
        <f t="shared" si="89"/>
        <v>list2843,</v>
      </c>
    </row>
    <row r="2844" spans="1:4" x14ac:dyDescent="0.15">
      <c r="A2844">
        <v>0</v>
      </c>
      <c r="C2844" t="str">
        <f t="shared" si="88"/>
        <v>static struct ListNode list2844[1] = { {0, NULL} };</v>
      </c>
      <c r="D2844" t="str">
        <f t="shared" si="89"/>
        <v>list2844,</v>
      </c>
    </row>
    <row r="2845" spans="1:4" x14ac:dyDescent="0.15">
      <c r="A2845">
        <v>22</v>
      </c>
      <c r="C2845" t="str">
        <f t="shared" si="88"/>
        <v>static struct ListNode list2845[1] = { {22, NULL} };</v>
      </c>
      <c r="D2845" t="str">
        <f t="shared" si="89"/>
        <v>list2845,</v>
      </c>
    </row>
    <row r="2846" spans="1:4" x14ac:dyDescent="0.15">
      <c r="A2846">
        <v>37</v>
      </c>
      <c r="C2846" t="str">
        <f t="shared" si="88"/>
        <v>static struct ListNode list2846[1] = { {37, NULL} };</v>
      </c>
      <c r="D2846" t="str">
        <f t="shared" si="89"/>
        <v>list2846,</v>
      </c>
    </row>
    <row r="2847" spans="1:4" x14ac:dyDescent="0.15">
      <c r="A2847">
        <v>99</v>
      </c>
      <c r="C2847" t="str">
        <f t="shared" si="88"/>
        <v>static struct ListNode list2847[1] = { {99, NULL} };</v>
      </c>
      <c r="D2847" t="str">
        <f t="shared" si="89"/>
        <v>list2847,</v>
      </c>
    </row>
    <row r="2848" spans="1:4" x14ac:dyDescent="0.15">
      <c r="A2848">
        <v>71</v>
      </c>
      <c r="C2848" t="str">
        <f t="shared" si="88"/>
        <v>static struct ListNode list2848[1] = { {71, NULL} };</v>
      </c>
      <c r="D2848" t="str">
        <f t="shared" si="89"/>
        <v>list2848,</v>
      </c>
    </row>
    <row r="2849" spans="1:4" x14ac:dyDescent="0.15">
      <c r="A2849">
        <v>96</v>
      </c>
      <c r="C2849" t="str">
        <f t="shared" si="88"/>
        <v>static struct ListNode list2849[1] = { {96, NULL} };</v>
      </c>
      <c r="D2849" t="str">
        <f t="shared" si="89"/>
        <v>list2849,</v>
      </c>
    </row>
    <row r="2850" spans="1:4" x14ac:dyDescent="0.15">
      <c r="A2850">
        <v>17</v>
      </c>
      <c r="C2850" t="str">
        <f t="shared" si="88"/>
        <v>static struct ListNode list2850[1] = { {17, NULL} };</v>
      </c>
      <c r="D2850" t="str">
        <f t="shared" si="89"/>
        <v>list2850,</v>
      </c>
    </row>
    <row r="2851" spans="1:4" x14ac:dyDescent="0.15">
      <c r="A2851">
        <v>41</v>
      </c>
      <c r="C2851" t="str">
        <f t="shared" si="88"/>
        <v>static struct ListNode list2851[1] = { {41, NULL} };</v>
      </c>
      <c r="D2851" t="str">
        <f t="shared" si="89"/>
        <v>list2851,</v>
      </c>
    </row>
    <row r="2852" spans="1:4" x14ac:dyDescent="0.15">
      <c r="A2852">
        <v>58</v>
      </c>
      <c r="C2852" t="str">
        <f t="shared" si="88"/>
        <v>static struct ListNode list2852[1] = { {58, NULL} };</v>
      </c>
      <c r="D2852" t="str">
        <f t="shared" si="89"/>
        <v>list2852,</v>
      </c>
    </row>
    <row r="2853" spans="1:4" x14ac:dyDescent="0.15">
      <c r="A2853">
        <v>35</v>
      </c>
      <c r="C2853" t="str">
        <f t="shared" si="88"/>
        <v>static struct ListNode list2853[1] = { {35, NULL} };</v>
      </c>
      <c r="D2853" t="str">
        <f t="shared" si="89"/>
        <v>list2853,</v>
      </c>
    </row>
    <row r="2854" spans="1:4" x14ac:dyDescent="0.15">
      <c r="A2854">
        <v>88</v>
      </c>
      <c r="C2854" t="str">
        <f t="shared" si="88"/>
        <v>static struct ListNode list2854[1] = { {88, NULL} };</v>
      </c>
      <c r="D2854" t="str">
        <f t="shared" si="89"/>
        <v>list2854,</v>
      </c>
    </row>
    <row r="2855" spans="1:4" x14ac:dyDescent="0.15">
      <c r="A2855">
        <v>71</v>
      </c>
      <c r="C2855" t="str">
        <f t="shared" si="88"/>
        <v>static struct ListNode list2855[1] = { {71, NULL} };</v>
      </c>
      <c r="D2855" t="str">
        <f t="shared" si="89"/>
        <v>list2855,</v>
      </c>
    </row>
    <row r="2856" spans="1:4" x14ac:dyDescent="0.15">
      <c r="A2856">
        <v>73</v>
      </c>
      <c r="C2856" t="str">
        <f t="shared" si="88"/>
        <v>static struct ListNode list2856[1] = { {73, NULL} };</v>
      </c>
      <c r="D2856" t="str">
        <f t="shared" si="89"/>
        <v>list2856,</v>
      </c>
    </row>
    <row r="2857" spans="1:4" x14ac:dyDescent="0.15">
      <c r="A2857">
        <v>7</v>
      </c>
      <c r="C2857" t="str">
        <f t="shared" si="88"/>
        <v>static struct ListNode list2857[1] = { {7, NULL} };</v>
      </c>
      <c r="D2857" t="str">
        <f t="shared" si="89"/>
        <v>list2857,</v>
      </c>
    </row>
    <row r="2858" spans="1:4" x14ac:dyDescent="0.15">
      <c r="A2858">
        <v>20</v>
      </c>
      <c r="C2858" t="str">
        <f t="shared" si="88"/>
        <v>static struct ListNode list2858[1] = { {20, NULL} };</v>
      </c>
      <c r="D2858" t="str">
        <f t="shared" si="89"/>
        <v>list2858,</v>
      </c>
    </row>
    <row r="2859" spans="1:4" x14ac:dyDescent="0.15">
      <c r="A2859">
        <v>92</v>
      </c>
      <c r="C2859" t="str">
        <f t="shared" si="88"/>
        <v>static struct ListNode list2859[1] = { {92, NULL} };</v>
      </c>
      <c r="D2859" t="str">
        <f t="shared" si="89"/>
        <v>list2859,</v>
      </c>
    </row>
    <row r="2860" spans="1:4" x14ac:dyDescent="0.15">
      <c r="A2860">
        <v>93</v>
      </c>
      <c r="C2860" t="str">
        <f t="shared" si="88"/>
        <v>static struct ListNode list2860[1] = { {93, NULL} };</v>
      </c>
      <c r="D2860" t="str">
        <f t="shared" si="89"/>
        <v>list2860,</v>
      </c>
    </row>
    <row r="2861" spans="1:4" x14ac:dyDescent="0.15">
      <c r="A2861">
        <v>52</v>
      </c>
      <c r="C2861" t="str">
        <f t="shared" si="88"/>
        <v>static struct ListNode list2861[1] = { {52, NULL} };</v>
      </c>
      <c r="D2861" t="str">
        <f t="shared" si="89"/>
        <v>list2861,</v>
      </c>
    </row>
    <row r="2862" spans="1:4" x14ac:dyDescent="0.15">
      <c r="A2862">
        <v>89</v>
      </c>
      <c r="C2862" t="str">
        <f t="shared" si="88"/>
        <v>static struct ListNode list2862[1] = { {89, NULL} };</v>
      </c>
      <c r="D2862" t="str">
        <f t="shared" si="89"/>
        <v>list2862,</v>
      </c>
    </row>
    <row r="2863" spans="1:4" x14ac:dyDescent="0.15">
      <c r="A2863">
        <v>13</v>
      </c>
      <c r="C2863" t="str">
        <f t="shared" si="88"/>
        <v>static struct ListNode list2863[1] = { {13, NULL} };</v>
      </c>
      <c r="D2863" t="str">
        <f t="shared" si="89"/>
        <v>list2863,</v>
      </c>
    </row>
    <row r="2864" spans="1:4" x14ac:dyDescent="0.15">
      <c r="A2864">
        <v>28</v>
      </c>
      <c r="C2864" t="str">
        <f t="shared" si="88"/>
        <v>static struct ListNode list2864[1] = { {28, NULL} };</v>
      </c>
      <c r="D2864" t="str">
        <f t="shared" si="89"/>
        <v>list2864,</v>
      </c>
    </row>
    <row r="2865" spans="1:4" x14ac:dyDescent="0.15">
      <c r="A2865">
        <v>3</v>
      </c>
      <c r="C2865" t="str">
        <f t="shared" si="88"/>
        <v>static struct ListNode list2865[1] = { {3, NULL} };</v>
      </c>
      <c r="D2865" t="str">
        <f t="shared" si="89"/>
        <v>list2865,</v>
      </c>
    </row>
    <row r="2866" spans="1:4" x14ac:dyDescent="0.15">
      <c r="A2866">
        <v>98</v>
      </c>
      <c r="C2866" t="str">
        <f t="shared" si="88"/>
        <v>static struct ListNode list2866[1] = { {98, NULL} };</v>
      </c>
      <c r="D2866" t="str">
        <f t="shared" si="89"/>
        <v>list2866,</v>
      </c>
    </row>
    <row r="2867" spans="1:4" x14ac:dyDescent="0.15">
      <c r="A2867">
        <v>17</v>
      </c>
      <c r="C2867" t="str">
        <f t="shared" si="88"/>
        <v>static struct ListNode list2867[1] = { {17, NULL} };</v>
      </c>
      <c r="D2867" t="str">
        <f t="shared" si="89"/>
        <v>list2867,</v>
      </c>
    </row>
    <row r="2868" spans="1:4" x14ac:dyDescent="0.15">
      <c r="A2868">
        <v>50</v>
      </c>
      <c r="C2868" t="str">
        <f t="shared" si="88"/>
        <v>static struct ListNode list2868[1] = { {50, NULL} };</v>
      </c>
      <c r="D2868" t="str">
        <f t="shared" si="89"/>
        <v>list2868,</v>
      </c>
    </row>
    <row r="2869" spans="1:4" x14ac:dyDescent="0.15">
      <c r="A2869">
        <v>88</v>
      </c>
      <c r="C2869" t="str">
        <f t="shared" si="88"/>
        <v>static struct ListNode list2869[1] = { {88, NULL} };</v>
      </c>
      <c r="D2869" t="str">
        <f t="shared" si="89"/>
        <v>list2869,</v>
      </c>
    </row>
    <row r="2870" spans="1:4" x14ac:dyDescent="0.15">
      <c r="A2870">
        <v>46</v>
      </c>
      <c r="C2870" t="str">
        <f t="shared" si="88"/>
        <v>static struct ListNode list2870[1] = { {46, NULL} };</v>
      </c>
      <c r="D2870" t="str">
        <f t="shared" si="89"/>
        <v>list2870,</v>
      </c>
    </row>
    <row r="2871" spans="1:4" x14ac:dyDescent="0.15">
      <c r="A2871">
        <v>43</v>
      </c>
      <c r="C2871" t="str">
        <f t="shared" si="88"/>
        <v>static struct ListNode list2871[1] = { {43, NULL} };</v>
      </c>
      <c r="D2871" t="str">
        <f t="shared" si="89"/>
        <v>list2871,</v>
      </c>
    </row>
    <row r="2872" spans="1:4" x14ac:dyDescent="0.15">
      <c r="A2872">
        <v>65</v>
      </c>
      <c r="C2872" t="str">
        <f t="shared" si="88"/>
        <v>static struct ListNode list2872[1] = { {65, NULL} };</v>
      </c>
      <c r="D2872" t="str">
        <f t="shared" si="89"/>
        <v>list2872,</v>
      </c>
    </row>
    <row r="2873" spans="1:4" x14ac:dyDescent="0.15">
      <c r="A2873">
        <v>88</v>
      </c>
      <c r="C2873" t="str">
        <f t="shared" si="88"/>
        <v>static struct ListNode list2873[1] = { {88, NULL} };</v>
      </c>
      <c r="D2873" t="str">
        <f t="shared" si="89"/>
        <v>list2873,</v>
      </c>
    </row>
    <row r="2874" spans="1:4" x14ac:dyDescent="0.15">
      <c r="A2874">
        <v>11</v>
      </c>
      <c r="C2874" t="str">
        <f t="shared" si="88"/>
        <v>static struct ListNode list2874[1] = { {11, NULL} };</v>
      </c>
      <c r="D2874" t="str">
        <f t="shared" si="89"/>
        <v>list2874,</v>
      </c>
    </row>
    <row r="2875" spans="1:4" x14ac:dyDescent="0.15">
      <c r="A2875">
        <v>66</v>
      </c>
      <c r="C2875" t="str">
        <f t="shared" si="88"/>
        <v>static struct ListNode list2875[1] = { {66, NULL} };</v>
      </c>
      <c r="D2875" t="str">
        <f t="shared" si="89"/>
        <v>list2875,</v>
      </c>
    </row>
    <row r="2876" spans="1:4" x14ac:dyDescent="0.15">
      <c r="A2876">
        <v>43</v>
      </c>
      <c r="C2876" t="str">
        <f t="shared" si="88"/>
        <v>static struct ListNode list2876[1] = { {43, NULL} };</v>
      </c>
      <c r="D2876" t="str">
        <f t="shared" si="89"/>
        <v>list2876,</v>
      </c>
    </row>
    <row r="2877" spans="1:4" x14ac:dyDescent="0.15">
      <c r="A2877">
        <v>38</v>
      </c>
      <c r="C2877" t="str">
        <f t="shared" si="88"/>
        <v>static struct ListNode list2877[1] = { {38, NULL} };</v>
      </c>
      <c r="D2877" t="str">
        <f t="shared" si="89"/>
        <v>list2877,</v>
      </c>
    </row>
    <row r="2878" spans="1:4" x14ac:dyDescent="0.15">
      <c r="A2878">
        <v>4</v>
      </c>
      <c r="C2878" t="str">
        <f t="shared" si="88"/>
        <v>static struct ListNode list2878[1] = { {4, NULL} };</v>
      </c>
      <c r="D2878" t="str">
        <f t="shared" si="89"/>
        <v>list2878,</v>
      </c>
    </row>
    <row r="2879" spans="1:4" x14ac:dyDescent="0.15">
      <c r="A2879">
        <v>67</v>
      </c>
      <c r="C2879" t="str">
        <f t="shared" si="88"/>
        <v>static struct ListNode list2879[1] = { {67, NULL} };</v>
      </c>
      <c r="D2879" t="str">
        <f t="shared" si="89"/>
        <v>list2879,</v>
      </c>
    </row>
    <row r="2880" spans="1:4" x14ac:dyDescent="0.15">
      <c r="A2880">
        <v>57</v>
      </c>
      <c r="C2880" t="str">
        <f t="shared" si="88"/>
        <v>static struct ListNode list2880[1] = { {57, NULL} };</v>
      </c>
      <c r="D2880" t="str">
        <f t="shared" si="89"/>
        <v>list2880,</v>
      </c>
    </row>
    <row r="2881" spans="1:4" x14ac:dyDescent="0.15">
      <c r="A2881">
        <v>22</v>
      </c>
      <c r="C2881" t="str">
        <f t="shared" si="88"/>
        <v>static struct ListNode list2881[1] = { {22, NULL} };</v>
      </c>
      <c r="D2881" t="str">
        <f t="shared" si="89"/>
        <v>list2881,</v>
      </c>
    </row>
    <row r="2882" spans="1:4" x14ac:dyDescent="0.15">
      <c r="A2882">
        <v>46</v>
      </c>
      <c r="C2882" t="str">
        <f t="shared" ref="C2882:C2945" si="90">"static struct ListNode list"&amp;ROW()&amp;"[1] = { {"&amp;A2882&amp;", NULL} };"</f>
        <v>static struct ListNode list2882[1] = { {46, NULL} };</v>
      </c>
      <c r="D2882" t="str">
        <f t="shared" ref="D2882:D2945" si="91">"list"&amp;ROW()&amp;","</f>
        <v>list2882,</v>
      </c>
    </row>
    <row r="2883" spans="1:4" x14ac:dyDescent="0.15">
      <c r="A2883">
        <v>31</v>
      </c>
      <c r="C2883" t="str">
        <f t="shared" si="90"/>
        <v>static struct ListNode list2883[1] = { {31, NULL} };</v>
      </c>
      <c r="D2883" t="str">
        <f t="shared" si="91"/>
        <v>list2883,</v>
      </c>
    </row>
    <row r="2884" spans="1:4" x14ac:dyDescent="0.15">
      <c r="A2884">
        <v>3</v>
      </c>
      <c r="C2884" t="str">
        <f t="shared" si="90"/>
        <v>static struct ListNode list2884[1] = { {3, NULL} };</v>
      </c>
      <c r="D2884" t="str">
        <f t="shared" si="91"/>
        <v>list2884,</v>
      </c>
    </row>
    <row r="2885" spans="1:4" x14ac:dyDescent="0.15">
      <c r="A2885">
        <v>20</v>
      </c>
      <c r="C2885" t="str">
        <f t="shared" si="90"/>
        <v>static struct ListNode list2885[1] = { {20, NULL} };</v>
      </c>
      <c r="D2885" t="str">
        <f t="shared" si="91"/>
        <v>list2885,</v>
      </c>
    </row>
    <row r="2886" spans="1:4" x14ac:dyDescent="0.15">
      <c r="A2886">
        <v>27</v>
      </c>
      <c r="C2886" t="str">
        <f t="shared" si="90"/>
        <v>static struct ListNode list2886[1] = { {27, NULL} };</v>
      </c>
      <c r="D2886" t="str">
        <f t="shared" si="91"/>
        <v>list2886,</v>
      </c>
    </row>
    <row r="2887" spans="1:4" x14ac:dyDescent="0.15">
      <c r="A2887">
        <v>64</v>
      </c>
      <c r="C2887" t="str">
        <f t="shared" si="90"/>
        <v>static struct ListNode list2887[1] = { {64, NULL} };</v>
      </c>
      <c r="D2887" t="str">
        <f t="shared" si="91"/>
        <v>list2887,</v>
      </c>
    </row>
    <row r="2888" spans="1:4" x14ac:dyDescent="0.15">
      <c r="A2888">
        <v>51</v>
      </c>
      <c r="C2888" t="str">
        <f t="shared" si="90"/>
        <v>static struct ListNode list2888[1] = { {51, NULL} };</v>
      </c>
      <c r="D2888" t="str">
        <f t="shared" si="91"/>
        <v>list2888,</v>
      </c>
    </row>
    <row r="2889" spans="1:4" x14ac:dyDescent="0.15">
      <c r="A2889">
        <v>5</v>
      </c>
      <c r="C2889" t="str">
        <f t="shared" si="90"/>
        <v>static struct ListNode list2889[1] = { {5, NULL} };</v>
      </c>
      <c r="D2889" t="str">
        <f t="shared" si="91"/>
        <v>list2889,</v>
      </c>
    </row>
    <row r="2890" spans="1:4" x14ac:dyDescent="0.15">
      <c r="A2890">
        <v>29</v>
      </c>
      <c r="C2890" t="str">
        <f t="shared" si="90"/>
        <v>static struct ListNode list2890[1] = { {29, NULL} };</v>
      </c>
      <c r="D2890" t="str">
        <f t="shared" si="91"/>
        <v>list2890,</v>
      </c>
    </row>
    <row r="2891" spans="1:4" x14ac:dyDescent="0.15">
      <c r="A2891">
        <v>42</v>
      </c>
      <c r="C2891" t="str">
        <f t="shared" si="90"/>
        <v>static struct ListNode list2891[1] = { {42, NULL} };</v>
      </c>
      <c r="D2891" t="str">
        <f t="shared" si="91"/>
        <v>list2891,</v>
      </c>
    </row>
    <row r="2892" spans="1:4" x14ac:dyDescent="0.15">
      <c r="A2892">
        <v>16</v>
      </c>
      <c r="C2892" t="str">
        <f t="shared" si="90"/>
        <v>static struct ListNode list2892[1] = { {16, NULL} };</v>
      </c>
      <c r="D2892" t="str">
        <f t="shared" si="91"/>
        <v>list2892,</v>
      </c>
    </row>
    <row r="2893" spans="1:4" x14ac:dyDescent="0.15">
      <c r="A2893">
        <v>88</v>
      </c>
      <c r="C2893" t="str">
        <f t="shared" si="90"/>
        <v>static struct ListNode list2893[1] = { {88, NULL} };</v>
      </c>
      <c r="D2893" t="str">
        <f t="shared" si="91"/>
        <v>list2893,</v>
      </c>
    </row>
    <row r="2894" spans="1:4" x14ac:dyDescent="0.15">
      <c r="A2894">
        <v>50</v>
      </c>
      <c r="C2894" t="str">
        <f t="shared" si="90"/>
        <v>static struct ListNode list2894[1] = { {50, NULL} };</v>
      </c>
      <c r="D2894" t="str">
        <f t="shared" si="91"/>
        <v>list2894,</v>
      </c>
    </row>
    <row r="2895" spans="1:4" x14ac:dyDescent="0.15">
      <c r="A2895">
        <v>85</v>
      </c>
      <c r="C2895" t="str">
        <f t="shared" si="90"/>
        <v>static struct ListNode list2895[1] = { {85, NULL} };</v>
      </c>
      <c r="D2895" t="str">
        <f t="shared" si="91"/>
        <v>list2895,</v>
      </c>
    </row>
    <row r="2896" spans="1:4" x14ac:dyDescent="0.15">
      <c r="A2896">
        <v>2</v>
      </c>
      <c r="C2896" t="str">
        <f t="shared" si="90"/>
        <v>static struct ListNode list2896[1] = { {2, NULL} };</v>
      </c>
      <c r="D2896" t="str">
        <f t="shared" si="91"/>
        <v>list2896,</v>
      </c>
    </row>
    <row r="2897" spans="1:4" x14ac:dyDescent="0.15">
      <c r="A2897">
        <v>73</v>
      </c>
      <c r="C2897" t="str">
        <f t="shared" si="90"/>
        <v>static struct ListNode list2897[1] = { {73, NULL} };</v>
      </c>
      <c r="D2897" t="str">
        <f t="shared" si="91"/>
        <v>list2897,</v>
      </c>
    </row>
    <row r="2898" spans="1:4" x14ac:dyDescent="0.15">
      <c r="A2898">
        <v>45</v>
      </c>
      <c r="C2898" t="str">
        <f t="shared" si="90"/>
        <v>static struct ListNode list2898[1] = { {45, NULL} };</v>
      </c>
      <c r="D2898" t="str">
        <f t="shared" si="91"/>
        <v>list2898,</v>
      </c>
    </row>
    <row r="2899" spans="1:4" x14ac:dyDescent="0.15">
      <c r="A2899">
        <v>97</v>
      </c>
      <c r="C2899" t="str">
        <f t="shared" si="90"/>
        <v>static struct ListNode list2899[1] = { {97, NULL} };</v>
      </c>
      <c r="D2899" t="str">
        <f t="shared" si="91"/>
        <v>list2899,</v>
      </c>
    </row>
    <row r="2900" spans="1:4" x14ac:dyDescent="0.15">
      <c r="A2900">
        <v>15</v>
      </c>
      <c r="C2900" t="str">
        <f t="shared" si="90"/>
        <v>static struct ListNode list2900[1] = { {15, NULL} };</v>
      </c>
      <c r="D2900" t="str">
        <f t="shared" si="91"/>
        <v>list2900,</v>
      </c>
    </row>
    <row r="2901" spans="1:4" x14ac:dyDescent="0.15">
      <c r="A2901">
        <v>52</v>
      </c>
      <c r="C2901" t="str">
        <f t="shared" si="90"/>
        <v>static struct ListNode list2901[1] = { {52, NULL} };</v>
      </c>
      <c r="D2901" t="str">
        <f t="shared" si="91"/>
        <v>list2901,</v>
      </c>
    </row>
    <row r="2902" spans="1:4" x14ac:dyDescent="0.15">
      <c r="A2902">
        <v>88</v>
      </c>
      <c r="C2902" t="str">
        <f t="shared" si="90"/>
        <v>static struct ListNode list2902[1] = { {88, NULL} };</v>
      </c>
      <c r="D2902" t="str">
        <f t="shared" si="91"/>
        <v>list2902,</v>
      </c>
    </row>
    <row r="2903" spans="1:4" x14ac:dyDescent="0.15">
      <c r="A2903">
        <v>86</v>
      </c>
      <c r="C2903" t="str">
        <f t="shared" si="90"/>
        <v>static struct ListNode list2903[1] = { {86, NULL} };</v>
      </c>
      <c r="D2903" t="str">
        <f t="shared" si="91"/>
        <v>list2903,</v>
      </c>
    </row>
    <row r="2904" spans="1:4" x14ac:dyDescent="0.15">
      <c r="A2904">
        <v>28</v>
      </c>
      <c r="C2904" t="str">
        <f t="shared" si="90"/>
        <v>static struct ListNode list2904[1] = { {28, NULL} };</v>
      </c>
      <c r="D2904" t="str">
        <f t="shared" si="91"/>
        <v>list2904,</v>
      </c>
    </row>
    <row r="2905" spans="1:4" x14ac:dyDescent="0.15">
      <c r="A2905">
        <v>17</v>
      </c>
      <c r="C2905" t="str">
        <f t="shared" si="90"/>
        <v>static struct ListNode list2905[1] = { {17, NULL} };</v>
      </c>
      <c r="D2905" t="str">
        <f t="shared" si="91"/>
        <v>list2905,</v>
      </c>
    </row>
    <row r="2906" spans="1:4" x14ac:dyDescent="0.15">
      <c r="A2906">
        <v>22</v>
      </c>
      <c r="C2906" t="str">
        <f t="shared" si="90"/>
        <v>static struct ListNode list2906[1] = { {22, NULL} };</v>
      </c>
      <c r="D2906" t="str">
        <f t="shared" si="91"/>
        <v>list2906,</v>
      </c>
    </row>
    <row r="2907" spans="1:4" x14ac:dyDescent="0.15">
      <c r="A2907">
        <v>23</v>
      </c>
      <c r="C2907" t="str">
        <f t="shared" si="90"/>
        <v>static struct ListNode list2907[1] = { {23, NULL} };</v>
      </c>
      <c r="D2907" t="str">
        <f t="shared" si="91"/>
        <v>list2907,</v>
      </c>
    </row>
    <row r="2908" spans="1:4" x14ac:dyDescent="0.15">
      <c r="A2908">
        <v>26</v>
      </c>
      <c r="C2908" t="str">
        <f t="shared" si="90"/>
        <v>static struct ListNode list2908[1] = { {26, NULL} };</v>
      </c>
      <c r="D2908" t="str">
        <f t="shared" si="91"/>
        <v>list2908,</v>
      </c>
    </row>
    <row r="2909" spans="1:4" x14ac:dyDescent="0.15">
      <c r="A2909">
        <v>96</v>
      </c>
      <c r="C2909" t="str">
        <f t="shared" si="90"/>
        <v>static struct ListNode list2909[1] = { {96, NULL} };</v>
      </c>
      <c r="D2909" t="str">
        <f t="shared" si="91"/>
        <v>list2909,</v>
      </c>
    </row>
    <row r="2910" spans="1:4" x14ac:dyDescent="0.15">
      <c r="A2910">
        <v>61</v>
      </c>
      <c r="C2910" t="str">
        <f t="shared" si="90"/>
        <v>static struct ListNode list2910[1] = { {61, NULL} };</v>
      </c>
      <c r="D2910" t="str">
        <f t="shared" si="91"/>
        <v>list2910,</v>
      </c>
    </row>
    <row r="2911" spans="1:4" x14ac:dyDescent="0.15">
      <c r="A2911">
        <v>79</v>
      </c>
      <c r="C2911" t="str">
        <f t="shared" si="90"/>
        <v>static struct ListNode list2911[1] = { {79, NULL} };</v>
      </c>
      <c r="D2911" t="str">
        <f t="shared" si="91"/>
        <v>list2911,</v>
      </c>
    </row>
    <row r="2912" spans="1:4" x14ac:dyDescent="0.15">
      <c r="A2912">
        <v>84</v>
      </c>
      <c r="C2912" t="str">
        <f t="shared" si="90"/>
        <v>static struct ListNode list2912[1] = { {84, NULL} };</v>
      </c>
      <c r="D2912" t="str">
        <f t="shared" si="91"/>
        <v>list2912,</v>
      </c>
    </row>
    <row r="2913" spans="1:4" x14ac:dyDescent="0.15">
      <c r="A2913">
        <v>42</v>
      </c>
      <c r="C2913" t="str">
        <f t="shared" si="90"/>
        <v>static struct ListNode list2913[1] = { {42, NULL} };</v>
      </c>
      <c r="D2913" t="str">
        <f t="shared" si="91"/>
        <v>list2913,</v>
      </c>
    </row>
    <row r="2914" spans="1:4" x14ac:dyDescent="0.15">
      <c r="A2914">
        <v>90</v>
      </c>
      <c r="C2914" t="str">
        <f t="shared" si="90"/>
        <v>static struct ListNode list2914[1] = { {90, NULL} };</v>
      </c>
      <c r="D2914" t="str">
        <f t="shared" si="91"/>
        <v>list2914,</v>
      </c>
    </row>
    <row r="2915" spans="1:4" x14ac:dyDescent="0.15">
      <c r="A2915">
        <v>97</v>
      </c>
      <c r="C2915" t="str">
        <f t="shared" si="90"/>
        <v>static struct ListNode list2915[1] = { {97, NULL} };</v>
      </c>
      <c r="D2915" t="str">
        <f t="shared" si="91"/>
        <v>list2915,</v>
      </c>
    </row>
    <row r="2916" spans="1:4" x14ac:dyDescent="0.15">
      <c r="A2916">
        <v>28</v>
      </c>
      <c r="C2916" t="str">
        <f t="shared" si="90"/>
        <v>static struct ListNode list2916[1] = { {28, NULL} };</v>
      </c>
      <c r="D2916" t="str">
        <f t="shared" si="91"/>
        <v>list2916,</v>
      </c>
    </row>
    <row r="2917" spans="1:4" x14ac:dyDescent="0.15">
      <c r="A2917">
        <v>11</v>
      </c>
      <c r="C2917" t="str">
        <f t="shared" si="90"/>
        <v>static struct ListNode list2917[1] = { {11, NULL} };</v>
      </c>
      <c r="D2917" t="str">
        <f t="shared" si="91"/>
        <v>list2917,</v>
      </c>
    </row>
    <row r="2918" spans="1:4" x14ac:dyDescent="0.15">
      <c r="A2918">
        <v>43</v>
      </c>
      <c r="C2918" t="str">
        <f t="shared" si="90"/>
        <v>static struct ListNode list2918[1] = { {43, NULL} };</v>
      </c>
      <c r="D2918" t="str">
        <f t="shared" si="91"/>
        <v>list2918,</v>
      </c>
    </row>
    <row r="2919" spans="1:4" x14ac:dyDescent="0.15">
      <c r="A2919">
        <v>44</v>
      </c>
      <c r="C2919" t="str">
        <f t="shared" si="90"/>
        <v>static struct ListNode list2919[1] = { {44, NULL} };</v>
      </c>
      <c r="D2919" t="str">
        <f t="shared" si="91"/>
        <v>list2919,</v>
      </c>
    </row>
    <row r="2920" spans="1:4" x14ac:dyDescent="0.15">
      <c r="A2920">
        <v>52</v>
      </c>
      <c r="C2920" t="str">
        <f t="shared" si="90"/>
        <v>static struct ListNode list2920[1] = { {52, NULL} };</v>
      </c>
      <c r="D2920" t="str">
        <f t="shared" si="91"/>
        <v>list2920,</v>
      </c>
    </row>
    <row r="2921" spans="1:4" x14ac:dyDescent="0.15">
      <c r="A2921">
        <v>25</v>
      </c>
      <c r="C2921" t="str">
        <f t="shared" si="90"/>
        <v>static struct ListNode list2921[1] = { {25, NULL} };</v>
      </c>
      <c r="D2921" t="str">
        <f t="shared" si="91"/>
        <v>list2921,</v>
      </c>
    </row>
    <row r="2922" spans="1:4" x14ac:dyDescent="0.15">
      <c r="A2922">
        <v>38</v>
      </c>
      <c r="C2922" t="str">
        <f t="shared" si="90"/>
        <v>static struct ListNode list2922[1] = { {38, NULL} };</v>
      </c>
      <c r="D2922" t="str">
        <f t="shared" si="91"/>
        <v>list2922,</v>
      </c>
    </row>
    <row r="2923" spans="1:4" x14ac:dyDescent="0.15">
      <c r="A2923">
        <v>72</v>
      </c>
      <c r="C2923" t="str">
        <f t="shared" si="90"/>
        <v>static struct ListNode list2923[1] = { {72, NULL} };</v>
      </c>
      <c r="D2923" t="str">
        <f t="shared" si="91"/>
        <v>list2923,</v>
      </c>
    </row>
    <row r="2924" spans="1:4" x14ac:dyDescent="0.15">
      <c r="A2924">
        <v>87</v>
      </c>
      <c r="C2924" t="str">
        <f t="shared" si="90"/>
        <v>static struct ListNode list2924[1] = { {87, NULL} };</v>
      </c>
      <c r="D2924" t="str">
        <f t="shared" si="91"/>
        <v>list2924,</v>
      </c>
    </row>
    <row r="2925" spans="1:4" x14ac:dyDescent="0.15">
      <c r="A2925">
        <v>57</v>
      </c>
      <c r="C2925" t="str">
        <f t="shared" si="90"/>
        <v>static struct ListNode list2925[1] = { {57, NULL} };</v>
      </c>
      <c r="D2925" t="str">
        <f t="shared" si="91"/>
        <v>list2925,</v>
      </c>
    </row>
    <row r="2926" spans="1:4" x14ac:dyDescent="0.15">
      <c r="A2926">
        <v>15</v>
      </c>
      <c r="C2926" t="str">
        <f t="shared" si="90"/>
        <v>static struct ListNode list2926[1] = { {15, NULL} };</v>
      </c>
      <c r="D2926" t="str">
        <f t="shared" si="91"/>
        <v>list2926,</v>
      </c>
    </row>
    <row r="2927" spans="1:4" x14ac:dyDescent="0.15">
      <c r="A2927">
        <v>27</v>
      </c>
      <c r="C2927" t="str">
        <f t="shared" si="90"/>
        <v>static struct ListNode list2927[1] = { {27, NULL} };</v>
      </c>
      <c r="D2927" t="str">
        <f t="shared" si="91"/>
        <v>list2927,</v>
      </c>
    </row>
    <row r="2928" spans="1:4" x14ac:dyDescent="0.15">
      <c r="A2928">
        <v>61</v>
      </c>
      <c r="C2928" t="str">
        <f t="shared" si="90"/>
        <v>static struct ListNode list2928[1] = { {61, NULL} };</v>
      </c>
      <c r="D2928" t="str">
        <f t="shared" si="91"/>
        <v>list2928,</v>
      </c>
    </row>
    <row r="2929" spans="1:4" x14ac:dyDescent="0.15">
      <c r="A2929">
        <v>82</v>
      </c>
      <c r="C2929" t="str">
        <f t="shared" si="90"/>
        <v>static struct ListNode list2929[1] = { {82, NULL} };</v>
      </c>
      <c r="D2929" t="str">
        <f t="shared" si="91"/>
        <v>list2929,</v>
      </c>
    </row>
    <row r="2930" spans="1:4" x14ac:dyDescent="0.15">
      <c r="A2930">
        <v>77</v>
      </c>
      <c r="C2930" t="str">
        <f t="shared" si="90"/>
        <v>static struct ListNode list2930[1] = { {77, NULL} };</v>
      </c>
      <c r="D2930" t="str">
        <f t="shared" si="91"/>
        <v>list2930,</v>
      </c>
    </row>
    <row r="2931" spans="1:4" x14ac:dyDescent="0.15">
      <c r="A2931">
        <v>44</v>
      </c>
      <c r="C2931" t="str">
        <f t="shared" si="90"/>
        <v>static struct ListNode list2931[1] = { {44, NULL} };</v>
      </c>
      <c r="D2931" t="str">
        <f t="shared" si="91"/>
        <v>list2931,</v>
      </c>
    </row>
    <row r="2932" spans="1:4" x14ac:dyDescent="0.15">
      <c r="A2932">
        <v>28</v>
      </c>
      <c r="C2932" t="str">
        <f t="shared" si="90"/>
        <v>static struct ListNode list2932[1] = { {28, NULL} };</v>
      </c>
      <c r="D2932" t="str">
        <f t="shared" si="91"/>
        <v>list2932,</v>
      </c>
    </row>
    <row r="2933" spans="1:4" x14ac:dyDescent="0.15">
      <c r="A2933">
        <v>13</v>
      </c>
      <c r="C2933" t="str">
        <f t="shared" si="90"/>
        <v>static struct ListNode list2933[1] = { {13, NULL} };</v>
      </c>
      <c r="D2933" t="str">
        <f t="shared" si="91"/>
        <v>list2933,</v>
      </c>
    </row>
    <row r="2934" spans="1:4" x14ac:dyDescent="0.15">
      <c r="A2934">
        <v>35</v>
      </c>
      <c r="C2934" t="str">
        <f t="shared" si="90"/>
        <v>static struct ListNode list2934[1] = { {35, NULL} };</v>
      </c>
      <c r="D2934" t="str">
        <f t="shared" si="91"/>
        <v>list2934,</v>
      </c>
    </row>
    <row r="2935" spans="1:4" x14ac:dyDescent="0.15">
      <c r="A2935">
        <v>1</v>
      </c>
      <c r="C2935" t="str">
        <f t="shared" si="90"/>
        <v>static struct ListNode list2935[1] = { {1, NULL} };</v>
      </c>
      <c r="D2935" t="str">
        <f t="shared" si="91"/>
        <v>list2935,</v>
      </c>
    </row>
    <row r="2936" spans="1:4" x14ac:dyDescent="0.15">
      <c r="A2936">
        <v>39</v>
      </c>
      <c r="C2936" t="str">
        <f t="shared" si="90"/>
        <v>static struct ListNode list2936[1] = { {39, NULL} };</v>
      </c>
      <c r="D2936" t="str">
        <f t="shared" si="91"/>
        <v>list2936,</v>
      </c>
    </row>
    <row r="2937" spans="1:4" x14ac:dyDescent="0.15">
      <c r="A2937">
        <v>23</v>
      </c>
      <c r="C2937" t="str">
        <f t="shared" si="90"/>
        <v>static struct ListNode list2937[1] = { {23, NULL} };</v>
      </c>
      <c r="D2937" t="str">
        <f t="shared" si="91"/>
        <v>list2937,</v>
      </c>
    </row>
    <row r="2938" spans="1:4" x14ac:dyDescent="0.15">
      <c r="A2938">
        <v>23</v>
      </c>
      <c r="C2938" t="str">
        <f t="shared" si="90"/>
        <v>static struct ListNode list2938[1] = { {23, NULL} };</v>
      </c>
      <c r="D2938" t="str">
        <f t="shared" si="91"/>
        <v>list2938,</v>
      </c>
    </row>
    <row r="2939" spans="1:4" x14ac:dyDescent="0.15">
      <c r="A2939">
        <v>64</v>
      </c>
      <c r="C2939" t="str">
        <f t="shared" si="90"/>
        <v>static struct ListNode list2939[1] = { {64, NULL} };</v>
      </c>
      <c r="D2939" t="str">
        <f t="shared" si="91"/>
        <v>list2939,</v>
      </c>
    </row>
    <row r="2940" spans="1:4" x14ac:dyDescent="0.15">
      <c r="A2940">
        <v>91</v>
      </c>
      <c r="C2940" t="str">
        <f t="shared" si="90"/>
        <v>static struct ListNode list2940[1] = { {91, NULL} };</v>
      </c>
      <c r="D2940" t="str">
        <f t="shared" si="91"/>
        <v>list2940,</v>
      </c>
    </row>
    <row r="2941" spans="1:4" x14ac:dyDescent="0.15">
      <c r="A2941">
        <v>58</v>
      </c>
      <c r="C2941" t="str">
        <f t="shared" si="90"/>
        <v>static struct ListNode list2941[1] = { {58, NULL} };</v>
      </c>
      <c r="D2941" t="str">
        <f t="shared" si="91"/>
        <v>list2941,</v>
      </c>
    </row>
    <row r="2942" spans="1:4" x14ac:dyDescent="0.15">
      <c r="A2942">
        <v>59</v>
      </c>
      <c r="C2942" t="str">
        <f t="shared" si="90"/>
        <v>static struct ListNode list2942[1] = { {59, NULL} };</v>
      </c>
      <c r="D2942" t="str">
        <f t="shared" si="91"/>
        <v>list2942,</v>
      </c>
    </row>
    <row r="2943" spans="1:4" x14ac:dyDescent="0.15">
      <c r="A2943">
        <v>43</v>
      </c>
      <c r="C2943" t="str">
        <f t="shared" si="90"/>
        <v>static struct ListNode list2943[1] = { {43, NULL} };</v>
      </c>
      <c r="D2943" t="str">
        <f t="shared" si="91"/>
        <v>list2943,</v>
      </c>
    </row>
    <row r="2944" spans="1:4" x14ac:dyDescent="0.15">
      <c r="A2944">
        <v>48</v>
      </c>
      <c r="C2944" t="str">
        <f t="shared" si="90"/>
        <v>static struct ListNode list2944[1] = { {48, NULL} };</v>
      </c>
      <c r="D2944" t="str">
        <f t="shared" si="91"/>
        <v>list2944,</v>
      </c>
    </row>
    <row r="2945" spans="1:4" x14ac:dyDescent="0.15">
      <c r="A2945">
        <v>27</v>
      </c>
      <c r="C2945" t="str">
        <f t="shared" si="90"/>
        <v>static struct ListNode list2945[1] = { {27, NULL} };</v>
      </c>
      <c r="D2945" t="str">
        <f t="shared" si="91"/>
        <v>list2945,</v>
      </c>
    </row>
    <row r="2946" spans="1:4" x14ac:dyDescent="0.15">
      <c r="A2946">
        <v>52</v>
      </c>
      <c r="C2946" t="str">
        <f t="shared" ref="C2946:C3009" si="92">"static struct ListNode list"&amp;ROW()&amp;"[1] = { {"&amp;A2946&amp;", NULL} };"</f>
        <v>static struct ListNode list2946[1] = { {52, NULL} };</v>
      </c>
      <c r="D2946" t="str">
        <f t="shared" ref="D2946:D3009" si="93">"list"&amp;ROW()&amp;","</f>
        <v>list2946,</v>
      </c>
    </row>
    <row r="2947" spans="1:4" x14ac:dyDescent="0.15">
      <c r="A2947">
        <v>33</v>
      </c>
      <c r="C2947" t="str">
        <f t="shared" si="92"/>
        <v>static struct ListNode list2947[1] = { {33, NULL} };</v>
      </c>
      <c r="D2947" t="str">
        <f t="shared" si="93"/>
        <v>list2947,</v>
      </c>
    </row>
    <row r="2948" spans="1:4" x14ac:dyDescent="0.15">
      <c r="A2948">
        <v>8</v>
      </c>
      <c r="C2948" t="str">
        <f t="shared" si="92"/>
        <v>static struct ListNode list2948[1] = { {8, NULL} };</v>
      </c>
      <c r="D2948" t="str">
        <f t="shared" si="93"/>
        <v>list2948,</v>
      </c>
    </row>
    <row r="2949" spans="1:4" x14ac:dyDescent="0.15">
      <c r="A2949">
        <v>41</v>
      </c>
      <c r="C2949" t="str">
        <f t="shared" si="92"/>
        <v>static struct ListNode list2949[1] = { {41, NULL} };</v>
      </c>
      <c r="D2949" t="str">
        <f t="shared" si="93"/>
        <v>list2949,</v>
      </c>
    </row>
    <row r="2950" spans="1:4" x14ac:dyDescent="0.15">
      <c r="A2950">
        <v>21</v>
      </c>
      <c r="C2950" t="str">
        <f t="shared" si="92"/>
        <v>static struct ListNode list2950[1] = { {21, NULL} };</v>
      </c>
      <c r="D2950" t="str">
        <f t="shared" si="93"/>
        <v>list2950,</v>
      </c>
    </row>
    <row r="2951" spans="1:4" x14ac:dyDescent="0.15">
      <c r="A2951">
        <v>99</v>
      </c>
      <c r="C2951" t="str">
        <f t="shared" si="92"/>
        <v>static struct ListNode list2951[1] = { {99, NULL} };</v>
      </c>
      <c r="D2951" t="str">
        <f t="shared" si="93"/>
        <v>list2951,</v>
      </c>
    </row>
    <row r="2952" spans="1:4" x14ac:dyDescent="0.15">
      <c r="A2952">
        <v>69</v>
      </c>
      <c r="C2952" t="str">
        <f t="shared" si="92"/>
        <v>static struct ListNode list2952[1] = { {69, NULL} };</v>
      </c>
      <c r="D2952" t="str">
        <f t="shared" si="93"/>
        <v>list2952,</v>
      </c>
    </row>
    <row r="2953" spans="1:4" x14ac:dyDescent="0.15">
      <c r="A2953">
        <v>30</v>
      </c>
      <c r="C2953" t="str">
        <f t="shared" si="92"/>
        <v>static struct ListNode list2953[1] = { {30, NULL} };</v>
      </c>
      <c r="D2953" t="str">
        <f t="shared" si="93"/>
        <v>list2953,</v>
      </c>
    </row>
    <row r="2954" spans="1:4" x14ac:dyDescent="0.15">
      <c r="A2954">
        <v>81</v>
      </c>
      <c r="C2954" t="str">
        <f t="shared" si="92"/>
        <v>static struct ListNode list2954[1] = { {81, NULL} };</v>
      </c>
      <c r="D2954" t="str">
        <f t="shared" si="93"/>
        <v>list2954,</v>
      </c>
    </row>
    <row r="2955" spans="1:4" x14ac:dyDescent="0.15">
      <c r="A2955">
        <v>76</v>
      </c>
      <c r="C2955" t="str">
        <f t="shared" si="92"/>
        <v>static struct ListNode list2955[1] = { {76, NULL} };</v>
      </c>
      <c r="D2955" t="str">
        <f t="shared" si="93"/>
        <v>list2955,</v>
      </c>
    </row>
    <row r="2956" spans="1:4" x14ac:dyDescent="0.15">
      <c r="A2956">
        <v>13</v>
      </c>
      <c r="C2956" t="str">
        <f t="shared" si="92"/>
        <v>static struct ListNode list2956[1] = { {13, NULL} };</v>
      </c>
      <c r="D2956" t="str">
        <f t="shared" si="93"/>
        <v>list2956,</v>
      </c>
    </row>
    <row r="2957" spans="1:4" x14ac:dyDescent="0.15">
      <c r="A2957">
        <v>7</v>
      </c>
      <c r="C2957" t="str">
        <f t="shared" si="92"/>
        <v>static struct ListNode list2957[1] = { {7, NULL} };</v>
      </c>
      <c r="D2957" t="str">
        <f t="shared" si="93"/>
        <v>list2957,</v>
      </c>
    </row>
    <row r="2958" spans="1:4" x14ac:dyDescent="0.15">
      <c r="A2958">
        <v>54</v>
      </c>
      <c r="C2958" t="str">
        <f t="shared" si="92"/>
        <v>static struct ListNode list2958[1] = { {54, NULL} };</v>
      </c>
      <c r="D2958" t="str">
        <f t="shared" si="93"/>
        <v>list2958,</v>
      </c>
    </row>
    <row r="2959" spans="1:4" x14ac:dyDescent="0.15">
      <c r="A2959">
        <v>98</v>
      </c>
      <c r="C2959" t="str">
        <f t="shared" si="92"/>
        <v>static struct ListNode list2959[1] = { {98, NULL} };</v>
      </c>
      <c r="D2959" t="str">
        <f t="shared" si="93"/>
        <v>list2959,</v>
      </c>
    </row>
    <row r="2960" spans="1:4" x14ac:dyDescent="0.15">
      <c r="A2960">
        <v>69</v>
      </c>
      <c r="C2960" t="str">
        <f t="shared" si="92"/>
        <v>static struct ListNode list2960[1] = { {69, NULL} };</v>
      </c>
      <c r="D2960" t="str">
        <f t="shared" si="93"/>
        <v>list2960,</v>
      </c>
    </row>
    <row r="2961" spans="1:4" x14ac:dyDescent="0.15">
      <c r="A2961">
        <v>15</v>
      </c>
      <c r="C2961" t="str">
        <f t="shared" si="92"/>
        <v>static struct ListNode list2961[1] = { {15, NULL} };</v>
      </c>
      <c r="D2961" t="str">
        <f t="shared" si="93"/>
        <v>list2961,</v>
      </c>
    </row>
    <row r="2962" spans="1:4" x14ac:dyDescent="0.15">
      <c r="A2962">
        <v>80</v>
      </c>
      <c r="C2962" t="str">
        <f t="shared" si="92"/>
        <v>static struct ListNode list2962[1] = { {80, NULL} };</v>
      </c>
      <c r="D2962" t="str">
        <f t="shared" si="93"/>
        <v>list2962,</v>
      </c>
    </row>
    <row r="2963" spans="1:4" x14ac:dyDescent="0.15">
      <c r="A2963">
        <v>47</v>
      </c>
      <c r="C2963" t="str">
        <f t="shared" si="92"/>
        <v>static struct ListNode list2963[1] = { {47, NULL} };</v>
      </c>
      <c r="D2963" t="str">
        <f t="shared" si="93"/>
        <v>list2963,</v>
      </c>
    </row>
    <row r="2964" spans="1:4" x14ac:dyDescent="0.15">
      <c r="A2964">
        <v>27</v>
      </c>
      <c r="C2964" t="str">
        <f t="shared" si="92"/>
        <v>static struct ListNode list2964[1] = { {27, NULL} };</v>
      </c>
      <c r="D2964" t="str">
        <f t="shared" si="93"/>
        <v>list2964,</v>
      </c>
    </row>
    <row r="2965" spans="1:4" x14ac:dyDescent="0.15">
      <c r="A2965">
        <v>75</v>
      </c>
      <c r="C2965" t="str">
        <f t="shared" si="92"/>
        <v>static struct ListNode list2965[1] = { {75, NULL} };</v>
      </c>
      <c r="D2965" t="str">
        <f t="shared" si="93"/>
        <v>list2965,</v>
      </c>
    </row>
    <row r="2966" spans="1:4" x14ac:dyDescent="0.15">
      <c r="A2966">
        <v>88</v>
      </c>
      <c r="C2966" t="str">
        <f t="shared" si="92"/>
        <v>static struct ListNode list2966[1] = { {88, NULL} };</v>
      </c>
      <c r="D2966" t="str">
        <f t="shared" si="93"/>
        <v>list2966,</v>
      </c>
    </row>
    <row r="2967" spans="1:4" x14ac:dyDescent="0.15">
      <c r="A2967">
        <v>86</v>
      </c>
      <c r="C2967" t="str">
        <f t="shared" si="92"/>
        <v>static struct ListNode list2967[1] = { {86, NULL} };</v>
      </c>
      <c r="D2967" t="str">
        <f t="shared" si="93"/>
        <v>list2967,</v>
      </c>
    </row>
    <row r="2968" spans="1:4" x14ac:dyDescent="0.15">
      <c r="A2968">
        <v>64</v>
      </c>
      <c r="C2968" t="str">
        <f t="shared" si="92"/>
        <v>static struct ListNode list2968[1] = { {64, NULL} };</v>
      </c>
      <c r="D2968" t="str">
        <f t="shared" si="93"/>
        <v>list2968,</v>
      </c>
    </row>
    <row r="2969" spans="1:4" x14ac:dyDescent="0.15">
      <c r="A2969">
        <v>47</v>
      </c>
      <c r="C2969" t="str">
        <f t="shared" si="92"/>
        <v>static struct ListNode list2969[1] = { {47, NULL} };</v>
      </c>
      <c r="D2969" t="str">
        <f t="shared" si="93"/>
        <v>list2969,</v>
      </c>
    </row>
    <row r="2970" spans="1:4" x14ac:dyDescent="0.15">
      <c r="A2970">
        <v>6</v>
      </c>
      <c r="C2970" t="str">
        <f t="shared" si="92"/>
        <v>static struct ListNode list2970[1] = { {6, NULL} };</v>
      </c>
      <c r="D2970" t="str">
        <f t="shared" si="93"/>
        <v>list2970,</v>
      </c>
    </row>
    <row r="2971" spans="1:4" x14ac:dyDescent="0.15">
      <c r="A2971">
        <v>38</v>
      </c>
      <c r="C2971" t="str">
        <f t="shared" si="92"/>
        <v>static struct ListNode list2971[1] = { {38, NULL} };</v>
      </c>
      <c r="D2971" t="str">
        <f t="shared" si="93"/>
        <v>list2971,</v>
      </c>
    </row>
    <row r="2972" spans="1:4" x14ac:dyDescent="0.15">
      <c r="A2972">
        <v>27</v>
      </c>
      <c r="C2972" t="str">
        <f t="shared" si="92"/>
        <v>static struct ListNode list2972[1] = { {27, NULL} };</v>
      </c>
      <c r="D2972" t="str">
        <f t="shared" si="93"/>
        <v>list2972,</v>
      </c>
    </row>
    <row r="2973" spans="1:4" x14ac:dyDescent="0.15">
      <c r="A2973">
        <v>2</v>
      </c>
      <c r="C2973" t="str">
        <f t="shared" si="92"/>
        <v>static struct ListNode list2973[1] = { {2, NULL} };</v>
      </c>
      <c r="D2973" t="str">
        <f t="shared" si="93"/>
        <v>list2973,</v>
      </c>
    </row>
    <row r="2974" spans="1:4" x14ac:dyDescent="0.15">
      <c r="A2974">
        <v>31</v>
      </c>
      <c r="C2974" t="str">
        <f t="shared" si="92"/>
        <v>static struct ListNode list2974[1] = { {31, NULL} };</v>
      </c>
      <c r="D2974" t="str">
        <f t="shared" si="93"/>
        <v>list2974,</v>
      </c>
    </row>
    <row r="2975" spans="1:4" x14ac:dyDescent="0.15">
      <c r="A2975">
        <v>79</v>
      </c>
      <c r="C2975" t="str">
        <f t="shared" si="92"/>
        <v>static struct ListNode list2975[1] = { {79, NULL} };</v>
      </c>
      <c r="D2975" t="str">
        <f t="shared" si="93"/>
        <v>list2975,</v>
      </c>
    </row>
    <row r="2976" spans="1:4" x14ac:dyDescent="0.15">
      <c r="A2976">
        <v>57</v>
      </c>
      <c r="C2976" t="str">
        <f t="shared" si="92"/>
        <v>static struct ListNode list2976[1] = { {57, NULL} };</v>
      </c>
      <c r="D2976" t="str">
        <f t="shared" si="93"/>
        <v>list2976,</v>
      </c>
    </row>
    <row r="2977" spans="1:4" x14ac:dyDescent="0.15">
      <c r="A2977">
        <v>46</v>
      </c>
      <c r="C2977" t="str">
        <f t="shared" si="92"/>
        <v>static struct ListNode list2977[1] = { {46, NULL} };</v>
      </c>
      <c r="D2977" t="str">
        <f t="shared" si="93"/>
        <v>list2977,</v>
      </c>
    </row>
    <row r="2978" spans="1:4" x14ac:dyDescent="0.15">
      <c r="A2978">
        <v>27</v>
      </c>
      <c r="C2978" t="str">
        <f t="shared" si="92"/>
        <v>static struct ListNode list2978[1] = { {27, NULL} };</v>
      </c>
      <c r="D2978" t="str">
        <f t="shared" si="93"/>
        <v>list2978,</v>
      </c>
    </row>
    <row r="2979" spans="1:4" x14ac:dyDescent="0.15">
      <c r="A2979">
        <v>40</v>
      </c>
      <c r="C2979" t="str">
        <f t="shared" si="92"/>
        <v>static struct ListNode list2979[1] = { {40, NULL} };</v>
      </c>
      <c r="D2979" t="str">
        <f t="shared" si="93"/>
        <v>list2979,</v>
      </c>
    </row>
    <row r="2980" spans="1:4" x14ac:dyDescent="0.15">
      <c r="A2980">
        <v>38</v>
      </c>
      <c r="C2980" t="str">
        <f t="shared" si="92"/>
        <v>static struct ListNode list2980[1] = { {38, NULL} };</v>
      </c>
      <c r="D2980" t="str">
        <f t="shared" si="93"/>
        <v>list2980,</v>
      </c>
    </row>
    <row r="2981" spans="1:4" x14ac:dyDescent="0.15">
      <c r="A2981">
        <v>41</v>
      </c>
      <c r="C2981" t="str">
        <f t="shared" si="92"/>
        <v>static struct ListNode list2981[1] = { {41, NULL} };</v>
      </c>
      <c r="D2981" t="str">
        <f t="shared" si="93"/>
        <v>list2981,</v>
      </c>
    </row>
    <row r="2982" spans="1:4" x14ac:dyDescent="0.15">
      <c r="A2982">
        <v>42</v>
      </c>
      <c r="C2982" t="str">
        <f t="shared" si="92"/>
        <v>static struct ListNode list2982[1] = { {42, NULL} };</v>
      </c>
      <c r="D2982" t="str">
        <f t="shared" si="93"/>
        <v>list2982,</v>
      </c>
    </row>
    <row r="2983" spans="1:4" x14ac:dyDescent="0.15">
      <c r="A2983">
        <v>2</v>
      </c>
      <c r="C2983" t="str">
        <f t="shared" si="92"/>
        <v>static struct ListNode list2983[1] = { {2, NULL} };</v>
      </c>
      <c r="D2983" t="str">
        <f t="shared" si="93"/>
        <v>list2983,</v>
      </c>
    </row>
    <row r="2984" spans="1:4" x14ac:dyDescent="0.15">
      <c r="A2984">
        <v>65</v>
      </c>
      <c r="C2984" t="str">
        <f t="shared" si="92"/>
        <v>static struct ListNode list2984[1] = { {65, NULL} };</v>
      </c>
      <c r="D2984" t="str">
        <f t="shared" si="93"/>
        <v>list2984,</v>
      </c>
    </row>
    <row r="2985" spans="1:4" x14ac:dyDescent="0.15">
      <c r="A2985">
        <v>69</v>
      </c>
      <c r="C2985" t="str">
        <f t="shared" si="92"/>
        <v>static struct ListNode list2985[1] = { {69, NULL} };</v>
      </c>
      <c r="D2985" t="str">
        <f t="shared" si="93"/>
        <v>list2985,</v>
      </c>
    </row>
    <row r="2986" spans="1:4" x14ac:dyDescent="0.15">
      <c r="A2986">
        <v>11</v>
      </c>
      <c r="C2986" t="str">
        <f t="shared" si="92"/>
        <v>static struct ListNode list2986[1] = { {11, NULL} };</v>
      </c>
      <c r="D2986" t="str">
        <f t="shared" si="93"/>
        <v>list2986,</v>
      </c>
    </row>
    <row r="2987" spans="1:4" x14ac:dyDescent="0.15">
      <c r="A2987">
        <v>8</v>
      </c>
      <c r="C2987" t="str">
        <f t="shared" si="92"/>
        <v>static struct ListNode list2987[1] = { {8, NULL} };</v>
      </c>
      <c r="D2987" t="str">
        <f t="shared" si="93"/>
        <v>list2987,</v>
      </c>
    </row>
    <row r="2988" spans="1:4" x14ac:dyDescent="0.15">
      <c r="A2988">
        <v>2</v>
      </c>
      <c r="C2988" t="str">
        <f t="shared" si="92"/>
        <v>static struct ListNode list2988[1] = { {2, NULL} };</v>
      </c>
      <c r="D2988" t="str">
        <f t="shared" si="93"/>
        <v>list2988,</v>
      </c>
    </row>
    <row r="2989" spans="1:4" x14ac:dyDescent="0.15">
      <c r="A2989">
        <v>43</v>
      </c>
      <c r="C2989" t="str">
        <f t="shared" si="92"/>
        <v>static struct ListNode list2989[1] = { {43, NULL} };</v>
      </c>
      <c r="D2989" t="str">
        <f t="shared" si="93"/>
        <v>list2989,</v>
      </c>
    </row>
    <row r="2990" spans="1:4" x14ac:dyDescent="0.15">
      <c r="A2990">
        <v>73</v>
      </c>
      <c r="C2990" t="str">
        <f t="shared" si="92"/>
        <v>static struct ListNode list2990[1] = { {73, NULL} };</v>
      </c>
      <c r="D2990" t="str">
        <f t="shared" si="93"/>
        <v>list2990,</v>
      </c>
    </row>
    <row r="2991" spans="1:4" x14ac:dyDescent="0.15">
      <c r="A2991">
        <v>80</v>
      </c>
      <c r="C2991" t="str">
        <f t="shared" si="92"/>
        <v>static struct ListNode list2991[1] = { {80, NULL} };</v>
      </c>
      <c r="D2991" t="str">
        <f t="shared" si="93"/>
        <v>list2991,</v>
      </c>
    </row>
    <row r="2992" spans="1:4" x14ac:dyDescent="0.15">
      <c r="A2992">
        <v>36</v>
      </c>
      <c r="C2992" t="str">
        <f t="shared" si="92"/>
        <v>static struct ListNode list2992[1] = { {36, NULL} };</v>
      </c>
      <c r="D2992" t="str">
        <f t="shared" si="93"/>
        <v>list2992,</v>
      </c>
    </row>
    <row r="2993" spans="1:4" x14ac:dyDescent="0.15">
      <c r="A2993">
        <v>2</v>
      </c>
      <c r="C2993" t="str">
        <f t="shared" si="92"/>
        <v>static struct ListNode list2993[1] = { {2, NULL} };</v>
      </c>
      <c r="D2993" t="str">
        <f t="shared" si="93"/>
        <v>list2993,</v>
      </c>
    </row>
    <row r="2994" spans="1:4" x14ac:dyDescent="0.15">
      <c r="A2994">
        <v>64</v>
      </c>
      <c r="C2994" t="str">
        <f t="shared" si="92"/>
        <v>static struct ListNode list2994[1] = { {64, NULL} };</v>
      </c>
      <c r="D2994" t="str">
        <f t="shared" si="93"/>
        <v>list2994,</v>
      </c>
    </row>
    <row r="2995" spans="1:4" x14ac:dyDescent="0.15">
      <c r="A2995">
        <v>70</v>
      </c>
      <c r="C2995" t="str">
        <f t="shared" si="92"/>
        <v>static struct ListNode list2995[1] = { {70, NULL} };</v>
      </c>
      <c r="D2995" t="str">
        <f t="shared" si="93"/>
        <v>list2995,</v>
      </c>
    </row>
    <row r="2996" spans="1:4" x14ac:dyDescent="0.15">
      <c r="A2996">
        <v>1</v>
      </c>
      <c r="C2996" t="str">
        <f t="shared" si="92"/>
        <v>static struct ListNode list2996[1] = { {1, NULL} };</v>
      </c>
      <c r="D2996" t="str">
        <f t="shared" si="93"/>
        <v>list2996,</v>
      </c>
    </row>
    <row r="2997" spans="1:4" x14ac:dyDescent="0.15">
      <c r="A2997">
        <v>87</v>
      </c>
      <c r="C2997" t="str">
        <f t="shared" si="92"/>
        <v>static struct ListNode list2997[1] = { {87, NULL} };</v>
      </c>
      <c r="D2997" t="str">
        <f t="shared" si="93"/>
        <v>list2997,</v>
      </c>
    </row>
    <row r="2998" spans="1:4" x14ac:dyDescent="0.15">
      <c r="A2998">
        <v>40</v>
      </c>
      <c r="C2998" t="str">
        <f t="shared" si="92"/>
        <v>static struct ListNode list2998[1] = { {40, NULL} };</v>
      </c>
      <c r="D2998" t="str">
        <f t="shared" si="93"/>
        <v>list2998,</v>
      </c>
    </row>
    <row r="2999" spans="1:4" x14ac:dyDescent="0.15">
      <c r="A2999">
        <v>8</v>
      </c>
      <c r="C2999" t="str">
        <f t="shared" si="92"/>
        <v>static struct ListNode list2999[1] = { {8, NULL} };</v>
      </c>
      <c r="D2999" t="str">
        <f t="shared" si="93"/>
        <v>list2999,</v>
      </c>
    </row>
    <row r="3000" spans="1:4" x14ac:dyDescent="0.15">
      <c r="A3000">
        <v>55</v>
      </c>
      <c r="C3000" t="str">
        <f t="shared" si="92"/>
        <v>static struct ListNode list3000[1] = { {55, NULL} };</v>
      </c>
      <c r="D3000" t="str">
        <f t="shared" si="93"/>
        <v>list3000,</v>
      </c>
    </row>
    <row r="3001" spans="1:4" x14ac:dyDescent="0.15">
      <c r="A3001">
        <v>5</v>
      </c>
      <c r="C3001" t="str">
        <f t="shared" si="92"/>
        <v>static struct ListNode list3001[1] = { {5, NULL} };</v>
      </c>
      <c r="D3001" t="str">
        <f t="shared" si="93"/>
        <v>list3001,</v>
      </c>
    </row>
    <row r="3002" spans="1:4" x14ac:dyDescent="0.15">
      <c r="A3002">
        <v>87</v>
      </c>
      <c r="C3002" t="str">
        <f t="shared" si="92"/>
        <v>static struct ListNode list3002[1] = { {87, NULL} };</v>
      </c>
      <c r="D3002" t="str">
        <f t="shared" si="93"/>
        <v>list3002,</v>
      </c>
    </row>
    <row r="3003" spans="1:4" x14ac:dyDescent="0.15">
      <c r="A3003">
        <v>14</v>
      </c>
      <c r="C3003" t="str">
        <f t="shared" si="92"/>
        <v>static struct ListNode list3003[1] = { {14, NULL} };</v>
      </c>
      <c r="D3003" t="str">
        <f t="shared" si="93"/>
        <v>list3003,</v>
      </c>
    </row>
    <row r="3004" spans="1:4" x14ac:dyDescent="0.15">
      <c r="A3004">
        <v>1</v>
      </c>
      <c r="C3004" t="str">
        <f t="shared" si="92"/>
        <v>static struct ListNode list3004[1] = { {1, NULL} };</v>
      </c>
      <c r="D3004" t="str">
        <f t="shared" si="93"/>
        <v>list3004,</v>
      </c>
    </row>
    <row r="3005" spans="1:4" x14ac:dyDescent="0.15">
      <c r="A3005">
        <v>65</v>
      </c>
      <c r="C3005" t="str">
        <f t="shared" si="92"/>
        <v>static struct ListNode list3005[1] = { {65, NULL} };</v>
      </c>
      <c r="D3005" t="str">
        <f t="shared" si="93"/>
        <v>list3005,</v>
      </c>
    </row>
    <row r="3006" spans="1:4" x14ac:dyDescent="0.15">
      <c r="A3006">
        <v>99</v>
      </c>
      <c r="C3006" t="str">
        <f t="shared" si="92"/>
        <v>static struct ListNode list3006[1] = { {99, NULL} };</v>
      </c>
      <c r="D3006" t="str">
        <f t="shared" si="93"/>
        <v>list3006,</v>
      </c>
    </row>
    <row r="3007" spans="1:4" x14ac:dyDescent="0.15">
      <c r="A3007">
        <v>59</v>
      </c>
      <c r="C3007" t="str">
        <f t="shared" si="92"/>
        <v>static struct ListNode list3007[1] = { {59, NULL} };</v>
      </c>
      <c r="D3007" t="str">
        <f t="shared" si="93"/>
        <v>list3007,</v>
      </c>
    </row>
    <row r="3008" spans="1:4" x14ac:dyDescent="0.15">
      <c r="A3008">
        <v>57</v>
      </c>
      <c r="C3008" t="str">
        <f t="shared" si="92"/>
        <v>static struct ListNode list3008[1] = { {57, NULL} };</v>
      </c>
      <c r="D3008" t="str">
        <f t="shared" si="93"/>
        <v>list3008,</v>
      </c>
    </row>
    <row r="3009" spans="1:4" x14ac:dyDescent="0.15">
      <c r="A3009">
        <v>90</v>
      </c>
      <c r="C3009" t="str">
        <f t="shared" si="92"/>
        <v>static struct ListNode list3009[1] = { {90, NULL} };</v>
      </c>
      <c r="D3009" t="str">
        <f t="shared" si="93"/>
        <v>list3009,</v>
      </c>
    </row>
    <row r="3010" spans="1:4" x14ac:dyDescent="0.15">
      <c r="A3010">
        <v>43</v>
      </c>
      <c r="C3010" t="str">
        <f t="shared" ref="C3010:C3073" si="94">"static struct ListNode list"&amp;ROW()&amp;"[1] = { {"&amp;A3010&amp;", NULL} };"</f>
        <v>static struct ListNode list3010[1] = { {43, NULL} };</v>
      </c>
      <c r="D3010" t="str">
        <f t="shared" ref="D3010:D3073" si="95">"list"&amp;ROW()&amp;","</f>
        <v>list3010,</v>
      </c>
    </row>
    <row r="3011" spans="1:4" x14ac:dyDescent="0.15">
      <c r="A3011">
        <v>82</v>
      </c>
      <c r="C3011" t="str">
        <f t="shared" si="94"/>
        <v>static struct ListNode list3011[1] = { {82, NULL} };</v>
      </c>
      <c r="D3011" t="str">
        <f t="shared" si="95"/>
        <v>list3011,</v>
      </c>
    </row>
    <row r="3012" spans="1:4" x14ac:dyDescent="0.15">
      <c r="A3012">
        <v>82</v>
      </c>
      <c r="C3012" t="str">
        <f t="shared" si="94"/>
        <v>static struct ListNode list3012[1] = { {82, NULL} };</v>
      </c>
      <c r="D3012" t="str">
        <f t="shared" si="95"/>
        <v>list3012,</v>
      </c>
    </row>
    <row r="3013" spans="1:4" x14ac:dyDescent="0.15">
      <c r="A3013">
        <v>3</v>
      </c>
      <c r="C3013" t="str">
        <f t="shared" si="94"/>
        <v>static struct ListNode list3013[1] = { {3, NULL} };</v>
      </c>
      <c r="D3013" t="str">
        <f t="shared" si="95"/>
        <v>list3013,</v>
      </c>
    </row>
    <row r="3014" spans="1:4" x14ac:dyDescent="0.15">
      <c r="A3014">
        <v>39</v>
      </c>
      <c r="C3014" t="str">
        <f t="shared" si="94"/>
        <v>static struct ListNode list3014[1] = { {39, NULL} };</v>
      </c>
      <c r="D3014" t="str">
        <f t="shared" si="95"/>
        <v>list3014,</v>
      </c>
    </row>
    <row r="3015" spans="1:4" x14ac:dyDescent="0.15">
      <c r="A3015">
        <v>84</v>
      </c>
      <c r="C3015" t="str">
        <f t="shared" si="94"/>
        <v>static struct ListNode list3015[1] = { {84, NULL} };</v>
      </c>
      <c r="D3015" t="str">
        <f t="shared" si="95"/>
        <v>list3015,</v>
      </c>
    </row>
    <row r="3016" spans="1:4" x14ac:dyDescent="0.15">
      <c r="A3016">
        <v>61</v>
      </c>
      <c r="C3016" t="str">
        <f t="shared" si="94"/>
        <v>static struct ListNode list3016[1] = { {61, NULL} };</v>
      </c>
      <c r="D3016" t="str">
        <f t="shared" si="95"/>
        <v>list3016,</v>
      </c>
    </row>
    <row r="3017" spans="1:4" x14ac:dyDescent="0.15">
      <c r="A3017">
        <v>4</v>
      </c>
      <c r="C3017" t="str">
        <f t="shared" si="94"/>
        <v>static struct ListNode list3017[1] = { {4, NULL} };</v>
      </c>
      <c r="D3017" t="str">
        <f t="shared" si="95"/>
        <v>list3017,</v>
      </c>
    </row>
    <row r="3018" spans="1:4" x14ac:dyDescent="0.15">
      <c r="A3018">
        <v>32</v>
      </c>
      <c r="C3018" t="str">
        <f t="shared" si="94"/>
        <v>static struct ListNode list3018[1] = { {32, NULL} };</v>
      </c>
      <c r="D3018" t="str">
        <f t="shared" si="95"/>
        <v>list3018,</v>
      </c>
    </row>
    <row r="3019" spans="1:4" x14ac:dyDescent="0.15">
      <c r="A3019">
        <v>27</v>
      </c>
      <c r="C3019" t="str">
        <f t="shared" si="94"/>
        <v>static struct ListNode list3019[1] = { {27, NULL} };</v>
      </c>
      <c r="D3019" t="str">
        <f t="shared" si="95"/>
        <v>list3019,</v>
      </c>
    </row>
    <row r="3020" spans="1:4" x14ac:dyDescent="0.15">
      <c r="A3020">
        <v>84</v>
      </c>
      <c r="C3020" t="str">
        <f t="shared" si="94"/>
        <v>static struct ListNode list3020[1] = { {84, NULL} };</v>
      </c>
      <c r="D3020" t="str">
        <f t="shared" si="95"/>
        <v>list3020,</v>
      </c>
    </row>
    <row r="3021" spans="1:4" x14ac:dyDescent="0.15">
      <c r="A3021">
        <v>24</v>
      </c>
      <c r="C3021" t="str">
        <f t="shared" si="94"/>
        <v>static struct ListNode list3021[1] = { {24, NULL} };</v>
      </c>
      <c r="D3021" t="str">
        <f t="shared" si="95"/>
        <v>list3021,</v>
      </c>
    </row>
    <row r="3022" spans="1:4" x14ac:dyDescent="0.15">
      <c r="A3022">
        <v>56</v>
      </c>
      <c r="C3022" t="str">
        <f t="shared" si="94"/>
        <v>static struct ListNode list3022[1] = { {56, NULL} };</v>
      </c>
      <c r="D3022" t="str">
        <f t="shared" si="95"/>
        <v>list3022,</v>
      </c>
    </row>
    <row r="3023" spans="1:4" x14ac:dyDescent="0.15">
      <c r="A3023">
        <v>14</v>
      </c>
      <c r="C3023" t="str">
        <f t="shared" si="94"/>
        <v>static struct ListNode list3023[1] = { {14, NULL} };</v>
      </c>
      <c r="D3023" t="str">
        <f t="shared" si="95"/>
        <v>list3023,</v>
      </c>
    </row>
    <row r="3024" spans="1:4" x14ac:dyDescent="0.15">
      <c r="A3024">
        <v>7</v>
      </c>
      <c r="C3024" t="str">
        <f t="shared" si="94"/>
        <v>static struct ListNode list3024[1] = { {7, NULL} };</v>
      </c>
      <c r="D3024" t="str">
        <f t="shared" si="95"/>
        <v>list3024,</v>
      </c>
    </row>
    <row r="3025" spans="1:4" x14ac:dyDescent="0.15">
      <c r="A3025">
        <v>48</v>
      </c>
      <c r="C3025" t="str">
        <f t="shared" si="94"/>
        <v>static struct ListNode list3025[1] = { {48, NULL} };</v>
      </c>
      <c r="D3025" t="str">
        <f t="shared" si="95"/>
        <v>list3025,</v>
      </c>
    </row>
    <row r="3026" spans="1:4" x14ac:dyDescent="0.15">
      <c r="A3026">
        <v>8</v>
      </c>
      <c r="C3026" t="str">
        <f t="shared" si="94"/>
        <v>static struct ListNode list3026[1] = { {8, NULL} };</v>
      </c>
      <c r="D3026" t="str">
        <f t="shared" si="95"/>
        <v>list3026,</v>
      </c>
    </row>
    <row r="3027" spans="1:4" x14ac:dyDescent="0.15">
      <c r="A3027">
        <v>4</v>
      </c>
      <c r="C3027" t="str">
        <f t="shared" si="94"/>
        <v>static struct ListNode list3027[1] = { {4, NULL} };</v>
      </c>
      <c r="D3027" t="str">
        <f t="shared" si="95"/>
        <v>list3027,</v>
      </c>
    </row>
    <row r="3028" spans="1:4" x14ac:dyDescent="0.15">
      <c r="A3028">
        <v>87</v>
      </c>
      <c r="C3028" t="str">
        <f t="shared" si="94"/>
        <v>static struct ListNode list3028[1] = { {87, NULL} };</v>
      </c>
      <c r="D3028" t="str">
        <f t="shared" si="95"/>
        <v>list3028,</v>
      </c>
    </row>
    <row r="3029" spans="1:4" x14ac:dyDescent="0.15">
      <c r="A3029">
        <v>35</v>
      </c>
      <c r="C3029" t="str">
        <f t="shared" si="94"/>
        <v>static struct ListNode list3029[1] = { {35, NULL} };</v>
      </c>
      <c r="D3029" t="str">
        <f t="shared" si="95"/>
        <v>list3029,</v>
      </c>
    </row>
    <row r="3030" spans="1:4" x14ac:dyDescent="0.15">
      <c r="A3030">
        <v>32</v>
      </c>
      <c r="C3030" t="str">
        <f t="shared" si="94"/>
        <v>static struct ListNode list3030[1] = { {32, NULL} };</v>
      </c>
      <c r="D3030" t="str">
        <f t="shared" si="95"/>
        <v>list3030,</v>
      </c>
    </row>
    <row r="3031" spans="1:4" x14ac:dyDescent="0.15">
      <c r="A3031">
        <v>36</v>
      </c>
      <c r="C3031" t="str">
        <f t="shared" si="94"/>
        <v>static struct ListNode list3031[1] = { {36, NULL} };</v>
      </c>
      <c r="D3031" t="str">
        <f t="shared" si="95"/>
        <v>list3031,</v>
      </c>
    </row>
    <row r="3032" spans="1:4" x14ac:dyDescent="0.15">
      <c r="A3032">
        <v>57</v>
      </c>
      <c r="C3032" t="str">
        <f t="shared" si="94"/>
        <v>static struct ListNode list3032[1] = { {57, NULL} };</v>
      </c>
      <c r="D3032" t="str">
        <f t="shared" si="95"/>
        <v>list3032,</v>
      </c>
    </row>
    <row r="3033" spans="1:4" x14ac:dyDescent="0.15">
      <c r="A3033">
        <v>25</v>
      </c>
      <c r="C3033" t="str">
        <f t="shared" si="94"/>
        <v>static struct ListNode list3033[1] = { {25, NULL} };</v>
      </c>
      <c r="D3033" t="str">
        <f t="shared" si="95"/>
        <v>list3033,</v>
      </c>
    </row>
    <row r="3034" spans="1:4" x14ac:dyDescent="0.15">
      <c r="A3034">
        <v>64</v>
      </c>
      <c r="C3034" t="str">
        <f t="shared" si="94"/>
        <v>static struct ListNode list3034[1] = { {64, NULL} };</v>
      </c>
      <c r="D3034" t="str">
        <f t="shared" si="95"/>
        <v>list3034,</v>
      </c>
    </row>
    <row r="3035" spans="1:4" x14ac:dyDescent="0.15">
      <c r="A3035">
        <v>54</v>
      </c>
      <c r="C3035" t="str">
        <f t="shared" si="94"/>
        <v>static struct ListNode list3035[1] = { {54, NULL} };</v>
      </c>
      <c r="D3035" t="str">
        <f t="shared" si="95"/>
        <v>list3035,</v>
      </c>
    </row>
    <row r="3036" spans="1:4" x14ac:dyDescent="0.15">
      <c r="A3036">
        <v>28</v>
      </c>
      <c r="C3036" t="str">
        <f t="shared" si="94"/>
        <v>static struct ListNode list3036[1] = { {28, NULL} };</v>
      </c>
      <c r="D3036" t="str">
        <f t="shared" si="95"/>
        <v>list3036,</v>
      </c>
    </row>
    <row r="3037" spans="1:4" x14ac:dyDescent="0.15">
      <c r="A3037">
        <v>33</v>
      </c>
      <c r="C3037" t="str">
        <f t="shared" si="94"/>
        <v>static struct ListNode list3037[1] = { {33, NULL} };</v>
      </c>
      <c r="D3037" t="str">
        <f t="shared" si="95"/>
        <v>list3037,</v>
      </c>
    </row>
    <row r="3038" spans="1:4" x14ac:dyDescent="0.15">
      <c r="A3038">
        <v>23</v>
      </c>
      <c r="C3038" t="str">
        <f t="shared" si="94"/>
        <v>static struct ListNode list3038[1] = { {23, NULL} };</v>
      </c>
      <c r="D3038" t="str">
        <f t="shared" si="95"/>
        <v>list3038,</v>
      </c>
    </row>
    <row r="3039" spans="1:4" x14ac:dyDescent="0.15">
      <c r="A3039">
        <v>30</v>
      </c>
      <c r="C3039" t="str">
        <f t="shared" si="94"/>
        <v>static struct ListNode list3039[1] = { {30, NULL} };</v>
      </c>
      <c r="D3039" t="str">
        <f t="shared" si="95"/>
        <v>list3039,</v>
      </c>
    </row>
    <row r="3040" spans="1:4" x14ac:dyDescent="0.15">
      <c r="A3040">
        <v>44</v>
      </c>
      <c r="C3040" t="str">
        <f t="shared" si="94"/>
        <v>static struct ListNode list3040[1] = { {44, NULL} };</v>
      </c>
      <c r="D3040" t="str">
        <f t="shared" si="95"/>
        <v>list3040,</v>
      </c>
    </row>
    <row r="3041" spans="1:4" x14ac:dyDescent="0.15">
      <c r="A3041">
        <v>70</v>
      </c>
      <c r="C3041" t="str">
        <f t="shared" si="94"/>
        <v>static struct ListNode list3041[1] = { {70, NULL} };</v>
      </c>
      <c r="D3041" t="str">
        <f t="shared" si="95"/>
        <v>list3041,</v>
      </c>
    </row>
    <row r="3042" spans="1:4" x14ac:dyDescent="0.15">
      <c r="A3042">
        <v>32</v>
      </c>
      <c r="C3042" t="str">
        <f t="shared" si="94"/>
        <v>static struct ListNode list3042[1] = { {32, NULL} };</v>
      </c>
      <c r="D3042" t="str">
        <f t="shared" si="95"/>
        <v>list3042,</v>
      </c>
    </row>
    <row r="3043" spans="1:4" x14ac:dyDescent="0.15">
      <c r="A3043">
        <v>4</v>
      </c>
      <c r="C3043" t="str">
        <f t="shared" si="94"/>
        <v>static struct ListNode list3043[1] = { {4, NULL} };</v>
      </c>
      <c r="D3043" t="str">
        <f t="shared" si="95"/>
        <v>list3043,</v>
      </c>
    </row>
    <row r="3044" spans="1:4" x14ac:dyDescent="0.15">
      <c r="A3044">
        <v>85</v>
      </c>
      <c r="C3044" t="str">
        <f t="shared" si="94"/>
        <v>static struct ListNode list3044[1] = { {85, NULL} };</v>
      </c>
      <c r="D3044" t="str">
        <f t="shared" si="95"/>
        <v>list3044,</v>
      </c>
    </row>
    <row r="3045" spans="1:4" x14ac:dyDescent="0.15">
      <c r="A3045">
        <v>79</v>
      </c>
      <c r="C3045" t="str">
        <f t="shared" si="94"/>
        <v>static struct ListNode list3045[1] = { {79, NULL} };</v>
      </c>
      <c r="D3045" t="str">
        <f t="shared" si="95"/>
        <v>list3045,</v>
      </c>
    </row>
    <row r="3046" spans="1:4" x14ac:dyDescent="0.15">
      <c r="A3046">
        <v>64</v>
      </c>
      <c r="C3046" t="str">
        <f t="shared" si="94"/>
        <v>static struct ListNode list3046[1] = { {64, NULL} };</v>
      </c>
      <c r="D3046" t="str">
        <f t="shared" si="95"/>
        <v>list3046,</v>
      </c>
    </row>
    <row r="3047" spans="1:4" x14ac:dyDescent="0.15">
      <c r="A3047">
        <v>55</v>
      </c>
      <c r="C3047" t="str">
        <f t="shared" si="94"/>
        <v>static struct ListNode list3047[1] = { {55, NULL} };</v>
      </c>
      <c r="D3047" t="str">
        <f t="shared" si="95"/>
        <v>list3047,</v>
      </c>
    </row>
    <row r="3048" spans="1:4" x14ac:dyDescent="0.15">
      <c r="A3048">
        <v>26</v>
      </c>
      <c r="C3048" t="str">
        <f t="shared" si="94"/>
        <v>static struct ListNode list3048[1] = { {26, NULL} };</v>
      </c>
      <c r="D3048" t="str">
        <f t="shared" si="95"/>
        <v>list3048,</v>
      </c>
    </row>
    <row r="3049" spans="1:4" x14ac:dyDescent="0.15">
      <c r="A3049">
        <v>79</v>
      </c>
      <c r="C3049" t="str">
        <f t="shared" si="94"/>
        <v>static struct ListNode list3049[1] = { {79, NULL} };</v>
      </c>
      <c r="D3049" t="str">
        <f t="shared" si="95"/>
        <v>list3049,</v>
      </c>
    </row>
    <row r="3050" spans="1:4" x14ac:dyDescent="0.15">
      <c r="A3050">
        <v>10</v>
      </c>
      <c r="C3050" t="str">
        <f t="shared" si="94"/>
        <v>static struct ListNode list3050[1] = { {10, NULL} };</v>
      </c>
      <c r="D3050" t="str">
        <f t="shared" si="95"/>
        <v>list3050,</v>
      </c>
    </row>
    <row r="3051" spans="1:4" x14ac:dyDescent="0.15">
      <c r="A3051">
        <v>20</v>
      </c>
      <c r="C3051" t="str">
        <f t="shared" si="94"/>
        <v>static struct ListNode list3051[1] = { {20, NULL} };</v>
      </c>
      <c r="D3051" t="str">
        <f t="shared" si="95"/>
        <v>list3051,</v>
      </c>
    </row>
    <row r="3052" spans="1:4" x14ac:dyDescent="0.15">
      <c r="A3052">
        <v>90</v>
      </c>
      <c r="C3052" t="str">
        <f t="shared" si="94"/>
        <v>static struct ListNode list3052[1] = { {90, NULL} };</v>
      </c>
      <c r="D3052" t="str">
        <f t="shared" si="95"/>
        <v>list3052,</v>
      </c>
    </row>
    <row r="3053" spans="1:4" x14ac:dyDescent="0.15">
      <c r="A3053">
        <v>1</v>
      </c>
      <c r="C3053" t="str">
        <f t="shared" si="94"/>
        <v>static struct ListNode list3053[1] = { {1, NULL} };</v>
      </c>
      <c r="D3053" t="str">
        <f t="shared" si="95"/>
        <v>list3053,</v>
      </c>
    </row>
    <row r="3054" spans="1:4" x14ac:dyDescent="0.15">
      <c r="A3054">
        <v>24</v>
      </c>
      <c r="C3054" t="str">
        <f t="shared" si="94"/>
        <v>static struct ListNode list3054[1] = { {24, NULL} };</v>
      </c>
      <c r="D3054" t="str">
        <f t="shared" si="95"/>
        <v>list3054,</v>
      </c>
    </row>
    <row r="3055" spans="1:4" x14ac:dyDescent="0.15">
      <c r="A3055">
        <v>49</v>
      </c>
      <c r="C3055" t="str">
        <f t="shared" si="94"/>
        <v>static struct ListNode list3055[1] = { {49, NULL} };</v>
      </c>
      <c r="D3055" t="str">
        <f t="shared" si="95"/>
        <v>list3055,</v>
      </c>
    </row>
    <row r="3056" spans="1:4" x14ac:dyDescent="0.15">
      <c r="A3056">
        <v>67</v>
      </c>
      <c r="C3056" t="str">
        <f t="shared" si="94"/>
        <v>static struct ListNode list3056[1] = { {67, NULL} };</v>
      </c>
      <c r="D3056" t="str">
        <f t="shared" si="95"/>
        <v>list3056,</v>
      </c>
    </row>
    <row r="3057" spans="1:4" x14ac:dyDescent="0.15">
      <c r="A3057">
        <v>2</v>
      </c>
      <c r="C3057" t="str">
        <f t="shared" si="94"/>
        <v>static struct ListNode list3057[1] = { {2, NULL} };</v>
      </c>
      <c r="D3057" t="str">
        <f t="shared" si="95"/>
        <v>list3057,</v>
      </c>
    </row>
    <row r="3058" spans="1:4" x14ac:dyDescent="0.15">
      <c r="A3058">
        <v>10</v>
      </c>
      <c r="C3058" t="str">
        <f t="shared" si="94"/>
        <v>static struct ListNode list3058[1] = { {10, NULL} };</v>
      </c>
      <c r="D3058" t="str">
        <f t="shared" si="95"/>
        <v>list3058,</v>
      </c>
    </row>
    <row r="3059" spans="1:4" x14ac:dyDescent="0.15">
      <c r="A3059">
        <v>4</v>
      </c>
      <c r="C3059" t="str">
        <f t="shared" si="94"/>
        <v>static struct ListNode list3059[1] = { {4, NULL} };</v>
      </c>
      <c r="D3059" t="str">
        <f t="shared" si="95"/>
        <v>list3059,</v>
      </c>
    </row>
    <row r="3060" spans="1:4" x14ac:dyDescent="0.15">
      <c r="A3060">
        <v>63</v>
      </c>
      <c r="C3060" t="str">
        <f t="shared" si="94"/>
        <v>static struct ListNode list3060[1] = { {63, NULL} };</v>
      </c>
      <c r="D3060" t="str">
        <f t="shared" si="95"/>
        <v>list3060,</v>
      </c>
    </row>
    <row r="3061" spans="1:4" x14ac:dyDescent="0.15">
      <c r="A3061">
        <v>60</v>
      </c>
      <c r="C3061" t="str">
        <f t="shared" si="94"/>
        <v>static struct ListNode list3061[1] = { {60, NULL} };</v>
      </c>
      <c r="D3061" t="str">
        <f t="shared" si="95"/>
        <v>list3061,</v>
      </c>
    </row>
    <row r="3062" spans="1:4" x14ac:dyDescent="0.15">
      <c r="A3062">
        <v>64</v>
      </c>
      <c r="C3062" t="str">
        <f t="shared" si="94"/>
        <v>static struct ListNode list3062[1] = { {64, NULL} };</v>
      </c>
      <c r="D3062" t="str">
        <f t="shared" si="95"/>
        <v>list3062,</v>
      </c>
    </row>
    <row r="3063" spans="1:4" x14ac:dyDescent="0.15">
      <c r="A3063">
        <v>28</v>
      </c>
      <c r="C3063" t="str">
        <f t="shared" si="94"/>
        <v>static struct ListNode list3063[1] = { {28, NULL} };</v>
      </c>
      <c r="D3063" t="str">
        <f t="shared" si="95"/>
        <v>list3063,</v>
      </c>
    </row>
    <row r="3064" spans="1:4" x14ac:dyDescent="0.15">
      <c r="A3064">
        <v>27</v>
      </c>
      <c r="C3064" t="str">
        <f t="shared" si="94"/>
        <v>static struct ListNode list3064[1] = { {27, NULL} };</v>
      </c>
      <c r="D3064" t="str">
        <f t="shared" si="95"/>
        <v>list3064,</v>
      </c>
    </row>
    <row r="3065" spans="1:4" x14ac:dyDescent="0.15">
      <c r="A3065">
        <v>1</v>
      </c>
      <c r="C3065" t="str">
        <f t="shared" si="94"/>
        <v>static struct ListNode list3065[1] = { {1, NULL} };</v>
      </c>
      <c r="D3065" t="str">
        <f t="shared" si="95"/>
        <v>list3065,</v>
      </c>
    </row>
    <row r="3066" spans="1:4" x14ac:dyDescent="0.15">
      <c r="A3066">
        <v>0</v>
      </c>
      <c r="C3066" t="str">
        <f t="shared" si="94"/>
        <v>static struct ListNode list3066[1] = { {0, NULL} };</v>
      </c>
      <c r="D3066" t="str">
        <f t="shared" si="95"/>
        <v>list3066,</v>
      </c>
    </row>
    <row r="3067" spans="1:4" x14ac:dyDescent="0.15">
      <c r="A3067">
        <v>82</v>
      </c>
      <c r="C3067" t="str">
        <f t="shared" si="94"/>
        <v>static struct ListNode list3067[1] = { {82, NULL} };</v>
      </c>
      <c r="D3067" t="str">
        <f t="shared" si="95"/>
        <v>list3067,</v>
      </c>
    </row>
    <row r="3068" spans="1:4" x14ac:dyDescent="0.15">
      <c r="A3068">
        <v>44</v>
      </c>
      <c r="C3068" t="str">
        <f t="shared" si="94"/>
        <v>static struct ListNode list3068[1] = { {44, NULL} };</v>
      </c>
      <c r="D3068" t="str">
        <f t="shared" si="95"/>
        <v>list3068,</v>
      </c>
    </row>
    <row r="3069" spans="1:4" x14ac:dyDescent="0.15">
      <c r="A3069">
        <v>85</v>
      </c>
      <c r="C3069" t="str">
        <f t="shared" si="94"/>
        <v>static struct ListNode list3069[1] = { {85, NULL} };</v>
      </c>
      <c r="D3069" t="str">
        <f t="shared" si="95"/>
        <v>list3069,</v>
      </c>
    </row>
    <row r="3070" spans="1:4" x14ac:dyDescent="0.15">
      <c r="A3070">
        <v>69</v>
      </c>
      <c r="C3070" t="str">
        <f t="shared" si="94"/>
        <v>static struct ListNode list3070[1] = { {69, NULL} };</v>
      </c>
      <c r="D3070" t="str">
        <f t="shared" si="95"/>
        <v>list3070,</v>
      </c>
    </row>
    <row r="3071" spans="1:4" x14ac:dyDescent="0.15">
      <c r="A3071">
        <v>23</v>
      </c>
      <c r="C3071" t="str">
        <f t="shared" si="94"/>
        <v>static struct ListNode list3071[1] = { {23, NULL} };</v>
      </c>
      <c r="D3071" t="str">
        <f t="shared" si="95"/>
        <v>list3071,</v>
      </c>
    </row>
    <row r="3072" spans="1:4" x14ac:dyDescent="0.15">
      <c r="A3072">
        <v>55</v>
      </c>
      <c r="C3072" t="str">
        <f t="shared" si="94"/>
        <v>static struct ListNode list3072[1] = { {55, NULL} };</v>
      </c>
      <c r="D3072" t="str">
        <f t="shared" si="95"/>
        <v>list3072,</v>
      </c>
    </row>
    <row r="3073" spans="1:4" x14ac:dyDescent="0.15">
      <c r="A3073">
        <v>68</v>
      </c>
      <c r="C3073" t="str">
        <f t="shared" si="94"/>
        <v>static struct ListNode list3073[1] = { {68, NULL} };</v>
      </c>
      <c r="D3073" t="str">
        <f t="shared" si="95"/>
        <v>list3073,</v>
      </c>
    </row>
    <row r="3074" spans="1:4" x14ac:dyDescent="0.15">
      <c r="A3074">
        <v>78</v>
      </c>
      <c r="C3074" t="str">
        <f t="shared" ref="C3074:C3137" si="96">"static struct ListNode list"&amp;ROW()&amp;"[1] = { {"&amp;A3074&amp;", NULL} };"</f>
        <v>static struct ListNode list3074[1] = { {78, NULL} };</v>
      </c>
      <c r="D3074" t="str">
        <f t="shared" ref="D3074:D3137" si="97">"list"&amp;ROW()&amp;","</f>
        <v>list3074,</v>
      </c>
    </row>
    <row r="3075" spans="1:4" x14ac:dyDescent="0.15">
      <c r="A3075">
        <v>27</v>
      </c>
      <c r="C3075" t="str">
        <f t="shared" si="96"/>
        <v>static struct ListNode list3075[1] = { {27, NULL} };</v>
      </c>
      <c r="D3075" t="str">
        <f t="shared" si="97"/>
        <v>list3075,</v>
      </c>
    </row>
    <row r="3076" spans="1:4" x14ac:dyDescent="0.15">
      <c r="A3076">
        <v>69</v>
      </c>
      <c r="C3076" t="str">
        <f t="shared" si="96"/>
        <v>static struct ListNode list3076[1] = { {69, NULL} };</v>
      </c>
      <c r="D3076" t="str">
        <f t="shared" si="97"/>
        <v>list3076,</v>
      </c>
    </row>
    <row r="3077" spans="1:4" x14ac:dyDescent="0.15">
      <c r="A3077">
        <v>74</v>
      </c>
      <c r="C3077" t="str">
        <f t="shared" si="96"/>
        <v>static struct ListNode list3077[1] = { {74, NULL} };</v>
      </c>
      <c r="D3077" t="str">
        <f t="shared" si="97"/>
        <v>list3077,</v>
      </c>
    </row>
    <row r="3078" spans="1:4" x14ac:dyDescent="0.15">
      <c r="A3078">
        <v>21</v>
      </c>
      <c r="C3078" t="str">
        <f t="shared" si="96"/>
        <v>static struct ListNode list3078[1] = { {21, NULL} };</v>
      </c>
      <c r="D3078" t="str">
        <f t="shared" si="97"/>
        <v>list3078,</v>
      </c>
    </row>
    <row r="3079" spans="1:4" x14ac:dyDescent="0.15">
      <c r="A3079">
        <v>37</v>
      </c>
      <c r="C3079" t="str">
        <f t="shared" si="96"/>
        <v>static struct ListNode list3079[1] = { {37, NULL} };</v>
      </c>
      <c r="D3079" t="str">
        <f t="shared" si="97"/>
        <v>list3079,</v>
      </c>
    </row>
    <row r="3080" spans="1:4" x14ac:dyDescent="0.15">
      <c r="A3080">
        <v>57</v>
      </c>
      <c r="C3080" t="str">
        <f t="shared" si="96"/>
        <v>static struct ListNode list3080[1] = { {57, NULL} };</v>
      </c>
      <c r="D3080" t="str">
        <f t="shared" si="97"/>
        <v>list3080,</v>
      </c>
    </row>
    <row r="3081" spans="1:4" x14ac:dyDescent="0.15">
      <c r="A3081">
        <v>20</v>
      </c>
      <c r="C3081" t="str">
        <f t="shared" si="96"/>
        <v>static struct ListNode list3081[1] = { {20, NULL} };</v>
      </c>
      <c r="D3081" t="str">
        <f t="shared" si="97"/>
        <v>list3081,</v>
      </c>
    </row>
    <row r="3082" spans="1:4" x14ac:dyDescent="0.15">
      <c r="A3082">
        <v>89</v>
      </c>
      <c r="C3082" t="str">
        <f t="shared" si="96"/>
        <v>static struct ListNode list3082[1] = { {89, NULL} };</v>
      </c>
      <c r="D3082" t="str">
        <f t="shared" si="97"/>
        <v>list3082,</v>
      </c>
    </row>
    <row r="3083" spans="1:4" x14ac:dyDescent="0.15">
      <c r="A3083">
        <v>12</v>
      </c>
      <c r="C3083" t="str">
        <f t="shared" si="96"/>
        <v>static struct ListNode list3083[1] = { {12, NULL} };</v>
      </c>
      <c r="D3083" t="str">
        <f t="shared" si="97"/>
        <v>list3083,</v>
      </c>
    </row>
    <row r="3084" spans="1:4" x14ac:dyDescent="0.15">
      <c r="A3084">
        <v>42</v>
      </c>
      <c r="C3084" t="str">
        <f t="shared" si="96"/>
        <v>static struct ListNode list3084[1] = { {42, NULL} };</v>
      </c>
      <c r="D3084" t="str">
        <f t="shared" si="97"/>
        <v>list3084,</v>
      </c>
    </row>
    <row r="3085" spans="1:4" x14ac:dyDescent="0.15">
      <c r="A3085">
        <v>83</v>
      </c>
      <c r="C3085" t="str">
        <f t="shared" si="96"/>
        <v>static struct ListNode list3085[1] = { {83, NULL} };</v>
      </c>
      <c r="D3085" t="str">
        <f t="shared" si="97"/>
        <v>list3085,</v>
      </c>
    </row>
    <row r="3086" spans="1:4" x14ac:dyDescent="0.15">
      <c r="A3086">
        <v>2</v>
      </c>
      <c r="C3086" t="str">
        <f t="shared" si="96"/>
        <v>static struct ListNode list3086[1] = { {2, NULL} };</v>
      </c>
      <c r="D3086" t="str">
        <f t="shared" si="97"/>
        <v>list3086,</v>
      </c>
    </row>
    <row r="3087" spans="1:4" x14ac:dyDescent="0.15">
      <c r="A3087">
        <v>41</v>
      </c>
      <c r="C3087" t="str">
        <f t="shared" si="96"/>
        <v>static struct ListNode list3087[1] = { {41, NULL} };</v>
      </c>
      <c r="D3087" t="str">
        <f t="shared" si="97"/>
        <v>list3087,</v>
      </c>
    </row>
    <row r="3088" spans="1:4" x14ac:dyDescent="0.15">
      <c r="A3088">
        <v>52</v>
      </c>
      <c r="C3088" t="str">
        <f t="shared" si="96"/>
        <v>static struct ListNode list3088[1] = { {52, NULL} };</v>
      </c>
      <c r="D3088" t="str">
        <f t="shared" si="97"/>
        <v>list3088,</v>
      </c>
    </row>
    <row r="3089" spans="1:4" x14ac:dyDescent="0.15">
      <c r="A3089">
        <v>67</v>
      </c>
      <c r="C3089" t="str">
        <f t="shared" si="96"/>
        <v>static struct ListNode list3089[1] = { {67, NULL} };</v>
      </c>
      <c r="D3089" t="str">
        <f t="shared" si="97"/>
        <v>list3089,</v>
      </c>
    </row>
    <row r="3090" spans="1:4" x14ac:dyDescent="0.15">
      <c r="A3090">
        <v>87</v>
      </c>
      <c r="C3090" t="str">
        <f t="shared" si="96"/>
        <v>static struct ListNode list3090[1] = { {87, NULL} };</v>
      </c>
      <c r="D3090" t="str">
        <f t="shared" si="97"/>
        <v>list3090,</v>
      </c>
    </row>
    <row r="3091" spans="1:4" x14ac:dyDescent="0.15">
      <c r="A3091">
        <v>88</v>
      </c>
      <c r="C3091" t="str">
        <f t="shared" si="96"/>
        <v>static struct ListNode list3091[1] = { {88, NULL} };</v>
      </c>
      <c r="D3091" t="str">
        <f t="shared" si="97"/>
        <v>list3091,</v>
      </c>
    </row>
    <row r="3092" spans="1:4" x14ac:dyDescent="0.15">
      <c r="A3092">
        <v>7</v>
      </c>
      <c r="C3092" t="str">
        <f t="shared" si="96"/>
        <v>static struct ListNode list3092[1] = { {7, NULL} };</v>
      </c>
      <c r="D3092" t="str">
        <f t="shared" si="97"/>
        <v>list3092,</v>
      </c>
    </row>
    <row r="3093" spans="1:4" x14ac:dyDescent="0.15">
      <c r="A3093">
        <v>33</v>
      </c>
      <c r="C3093" t="str">
        <f t="shared" si="96"/>
        <v>static struct ListNode list3093[1] = { {33, NULL} };</v>
      </c>
      <c r="D3093" t="str">
        <f t="shared" si="97"/>
        <v>list3093,</v>
      </c>
    </row>
    <row r="3094" spans="1:4" x14ac:dyDescent="0.15">
      <c r="A3094">
        <v>32</v>
      </c>
      <c r="C3094" t="str">
        <f t="shared" si="96"/>
        <v>static struct ListNode list3094[1] = { {32, NULL} };</v>
      </c>
      <c r="D3094" t="str">
        <f t="shared" si="97"/>
        <v>list3094,</v>
      </c>
    </row>
    <row r="3095" spans="1:4" x14ac:dyDescent="0.15">
      <c r="A3095">
        <v>81</v>
      </c>
      <c r="C3095" t="str">
        <f t="shared" si="96"/>
        <v>static struct ListNode list3095[1] = { {81, NULL} };</v>
      </c>
      <c r="D3095" t="str">
        <f t="shared" si="97"/>
        <v>list3095,</v>
      </c>
    </row>
    <row r="3096" spans="1:4" x14ac:dyDescent="0.15">
      <c r="A3096">
        <v>3</v>
      </c>
      <c r="C3096" t="str">
        <f t="shared" si="96"/>
        <v>static struct ListNode list3096[1] = { {3, NULL} };</v>
      </c>
      <c r="D3096" t="str">
        <f t="shared" si="97"/>
        <v>list3096,</v>
      </c>
    </row>
    <row r="3097" spans="1:4" x14ac:dyDescent="0.15">
      <c r="A3097">
        <v>32</v>
      </c>
      <c r="C3097" t="str">
        <f t="shared" si="96"/>
        <v>static struct ListNode list3097[1] = { {32, NULL} };</v>
      </c>
      <c r="D3097" t="str">
        <f t="shared" si="97"/>
        <v>list3097,</v>
      </c>
    </row>
    <row r="3098" spans="1:4" x14ac:dyDescent="0.15">
      <c r="A3098">
        <v>27</v>
      </c>
      <c r="C3098" t="str">
        <f t="shared" si="96"/>
        <v>static struct ListNode list3098[1] = { {27, NULL} };</v>
      </c>
      <c r="D3098" t="str">
        <f t="shared" si="97"/>
        <v>list3098,</v>
      </c>
    </row>
    <row r="3099" spans="1:4" x14ac:dyDescent="0.15">
      <c r="A3099">
        <v>50</v>
      </c>
      <c r="C3099" t="str">
        <f t="shared" si="96"/>
        <v>static struct ListNode list3099[1] = { {50, NULL} };</v>
      </c>
      <c r="D3099" t="str">
        <f t="shared" si="97"/>
        <v>list3099,</v>
      </c>
    </row>
    <row r="3100" spans="1:4" x14ac:dyDescent="0.15">
      <c r="A3100">
        <v>85</v>
      </c>
      <c r="C3100" t="str">
        <f t="shared" si="96"/>
        <v>static struct ListNode list3100[1] = { {85, NULL} };</v>
      </c>
      <c r="D3100" t="str">
        <f t="shared" si="97"/>
        <v>list3100,</v>
      </c>
    </row>
    <row r="3101" spans="1:4" x14ac:dyDescent="0.15">
      <c r="A3101">
        <v>70</v>
      </c>
      <c r="C3101" t="str">
        <f t="shared" si="96"/>
        <v>static struct ListNode list3101[1] = { {70, NULL} };</v>
      </c>
      <c r="D3101" t="str">
        <f t="shared" si="97"/>
        <v>list3101,</v>
      </c>
    </row>
    <row r="3102" spans="1:4" x14ac:dyDescent="0.15">
      <c r="A3102">
        <v>19</v>
      </c>
      <c r="C3102" t="str">
        <f t="shared" si="96"/>
        <v>static struct ListNode list3102[1] = { {19, NULL} };</v>
      </c>
      <c r="D3102" t="str">
        <f t="shared" si="97"/>
        <v>list3102,</v>
      </c>
    </row>
    <row r="3103" spans="1:4" x14ac:dyDescent="0.15">
      <c r="A3103">
        <v>23</v>
      </c>
      <c r="C3103" t="str">
        <f t="shared" si="96"/>
        <v>static struct ListNode list3103[1] = { {23, NULL} };</v>
      </c>
      <c r="D3103" t="str">
        <f t="shared" si="97"/>
        <v>list3103,</v>
      </c>
    </row>
    <row r="3104" spans="1:4" x14ac:dyDescent="0.15">
      <c r="A3104">
        <v>65</v>
      </c>
      <c r="C3104" t="str">
        <f t="shared" si="96"/>
        <v>static struct ListNode list3104[1] = { {65, NULL} };</v>
      </c>
      <c r="D3104" t="str">
        <f t="shared" si="97"/>
        <v>list3104,</v>
      </c>
    </row>
    <row r="3105" spans="1:4" x14ac:dyDescent="0.15">
      <c r="A3105">
        <v>74</v>
      </c>
      <c r="C3105" t="str">
        <f t="shared" si="96"/>
        <v>static struct ListNode list3105[1] = { {74, NULL} };</v>
      </c>
      <c r="D3105" t="str">
        <f t="shared" si="97"/>
        <v>list3105,</v>
      </c>
    </row>
    <row r="3106" spans="1:4" x14ac:dyDescent="0.15">
      <c r="A3106">
        <v>17</v>
      </c>
      <c r="C3106" t="str">
        <f t="shared" si="96"/>
        <v>static struct ListNode list3106[1] = { {17, NULL} };</v>
      </c>
      <c r="D3106" t="str">
        <f t="shared" si="97"/>
        <v>list3106,</v>
      </c>
    </row>
    <row r="3107" spans="1:4" x14ac:dyDescent="0.15">
      <c r="A3107">
        <v>18</v>
      </c>
      <c r="C3107" t="str">
        <f t="shared" si="96"/>
        <v>static struct ListNode list3107[1] = { {18, NULL} };</v>
      </c>
      <c r="D3107" t="str">
        <f t="shared" si="97"/>
        <v>list3107,</v>
      </c>
    </row>
    <row r="3108" spans="1:4" x14ac:dyDescent="0.15">
      <c r="A3108">
        <v>93</v>
      </c>
      <c r="C3108" t="str">
        <f t="shared" si="96"/>
        <v>static struct ListNode list3108[1] = { {93, NULL} };</v>
      </c>
      <c r="D3108" t="str">
        <f t="shared" si="97"/>
        <v>list3108,</v>
      </c>
    </row>
    <row r="3109" spans="1:4" x14ac:dyDescent="0.15">
      <c r="A3109">
        <v>0</v>
      </c>
      <c r="C3109" t="str">
        <f t="shared" si="96"/>
        <v>static struct ListNode list3109[1] = { {0, NULL} };</v>
      </c>
      <c r="D3109" t="str">
        <f t="shared" si="97"/>
        <v>list3109,</v>
      </c>
    </row>
    <row r="3110" spans="1:4" x14ac:dyDescent="0.15">
      <c r="A3110">
        <v>34</v>
      </c>
      <c r="C3110" t="str">
        <f t="shared" si="96"/>
        <v>static struct ListNode list3110[1] = { {34, NULL} };</v>
      </c>
      <c r="D3110" t="str">
        <f t="shared" si="97"/>
        <v>list3110,</v>
      </c>
    </row>
    <row r="3111" spans="1:4" x14ac:dyDescent="0.15">
      <c r="A3111">
        <v>91</v>
      </c>
      <c r="C3111" t="str">
        <f t="shared" si="96"/>
        <v>static struct ListNode list3111[1] = { {91, NULL} };</v>
      </c>
      <c r="D3111" t="str">
        <f t="shared" si="97"/>
        <v>list3111,</v>
      </c>
    </row>
    <row r="3112" spans="1:4" x14ac:dyDescent="0.15">
      <c r="A3112">
        <v>57</v>
      </c>
      <c r="C3112" t="str">
        <f t="shared" si="96"/>
        <v>static struct ListNode list3112[1] = { {57, NULL} };</v>
      </c>
      <c r="D3112" t="str">
        <f t="shared" si="97"/>
        <v>list3112,</v>
      </c>
    </row>
    <row r="3113" spans="1:4" x14ac:dyDescent="0.15">
      <c r="A3113">
        <v>19</v>
      </c>
      <c r="C3113" t="str">
        <f t="shared" si="96"/>
        <v>static struct ListNode list3113[1] = { {19, NULL} };</v>
      </c>
      <c r="D3113" t="str">
        <f t="shared" si="97"/>
        <v>list3113,</v>
      </c>
    </row>
    <row r="3114" spans="1:4" x14ac:dyDescent="0.15">
      <c r="A3114">
        <v>45</v>
      </c>
      <c r="C3114" t="str">
        <f t="shared" si="96"/>
        <v>static struct ListNode list3114[1] = { {45, NULL} };</v>
      </c>
      <c r="D3114" t="str">
        <f t="shared" si="97"/>
        <v>list3114,</v>
      </c>
    </row>
    <row r="3115" spans="1:4" x14ac:dyDescent="0.15">
      <c r="A3115">
        <v>93</v>
      </c>
      <c r="C3115" t="str">
        <f t="shared" si="96"/>
        <v>static struct ListNode list3115[1] = { {93, NULL} };</v>
      </c>
      <c r="D3115" t="str">
        <f t="shared" si="97"/>
        <v>list3115,</v>
      </c>
    </row>
    <row r="3116" spans="1:4" x14ac:dyDescent="0.15">
      <c r="A3116">
        <v>12</v>
      </c>
      <c r="C3116" t="str">
        <f t="shared" si="96"/>
        <v>static struct ListNode list3116[1] = { {12, NULL} };</v>
      </c>
      <c r="D3116" t="str">
        <f t="shared" si="97"/>
        <v>list3116,</v>
      </c>
    </row>
    <row r="3117" spans="1:4" x14ac:dyDescent="0.15">
      <c r="A3117">
        <v>79</v>
      </c>
      <c r="C3117" t="str">
        <f t="shared" si="96"/>
        <v>static struct ListNode list3117[1] = { {79, NULL} };</v>
      </c>
      <c r="D3117" t="str">
        <f t="shared" si="97"/>
        <v>list3117,</v>
      </c>
    </row>
    <row r="3118" spans="1:4" x14ac:dyDescent="0.15">
      <c r="A3118">
        <v>69</v>
      </c>
      <c r="C3118" t="str">
        <f t="shared" si="96"/>
        <v>static struct ListNode list3118[1] = { {69, NULL} };</v>
      </c>
      <c r="D3118" t="str">
        <f t="shared" si="97"/>
        <v>list3118,</v>
      </c>
    </row>
    <row r="3119" spans="1:4" x14ac:dyDescent="0.15">
      <c r="A3119">
        <v>18</v>
      </c>
      <c r="C3119" t="str">
        <f t="shared" si="96"/>
        <v>static struct ListNode list3119[1] = { {18, NULL} };</v>
      </c>
      <c r="D3119" t="str">
        <f t="shared" si="97"/>
        <v>list3119,</v>
      </c>
    </row>
    <row r="3120" spans="1:4" x14ac:dyDescent="0.15">
      <c r="A3120">
        <v>30</v>
      </c>
      <c r="C3120" t="str">
        <f t="shared" si="96"/>
        <v>static struct ListNode list3120[1] = { {30, NULL} };</v>
      </c>
      <c r="D3120" t="str">
        <f t="shared" si="97"/>
        <v>list3120,</v>
      </c>
    </row>
    <row r="3121" spans="1:4" x14ac:dyDescent="0.15">
      <c r="A3121">
        <v>98</v>
      </c>
      <c r="C3121" t="str">
        <f t="shared" si="96"/>
        <v>static struct ListNode list3121[1] = { {98, NULL} };</v>
      </c>
      <c r="D3121" t="str">
        <f t="shared" si="97"/>
        <v>list3121,</v>
      </c>
    </row>
    <row r="3122" spans="1:4" x14ac:dyDescent="0.15">
      <c r="A3122">
        <v>49</v>
      </c>
      <c r="C3122" t="str">
        <f t="shared" si="96"/>
        <v>static struct ListNode list3122[1] = { {49, NULL} };</v>
      </c>
      <c r="D3122" t="str">
        <f t="shared" si="97"/>
        <v>list3122,</v>
      </c>
    </row>
    <row r="3123" spans="1:4" x14ac:dyDescent="0.15">
      <c r="A3123">
        <v>57</v>
      </c>
      <c r="C3123" t="str">
        <f t="shared" si="96"/>
        <v>static struct ListNode list3123[1] = { {57, NULL} };</v>
      </c>
      <c r="D3123" t="str">
        <f t="shared" si="97"/>
        <v>list3123,</v>
      </c>
    </row>
    <row r="3124" spans="1:4" x14ac:dyDescent="0.15">
      <c r="A3124">
        <v>90</v>
      </c>
      <c r="C3124" t="str">
        <f t="shared" si="96"/>
        <v>static struct ListNode list3124[1] = { {90, NULL} };</v>
      </c>
      <c r="D3124" t="str">
        <f t="shared" si="97"/>
        <v>list3124,</v>
      </c>
    </row>
    <row r="3125" spans="1:4" x14ac:dyDescent="0.15">
      <c r="A3125">
        <v>68</v>
      </c>
      <c r="C3125" t="str">
        <f t="shared" si="96"/>
        <v>static struct ListNode list3125[1] = { {68, NULL} };</v>
      </c>
      <c r="D3125" t="str">
        <f t="shared" si="97"/>
        <v>list3125,</v>
      </c>
    </row>
    <row r="3126" spans="1:4" x14ac:dyDescent="0.15">
      <c r="A3126">
        <v>8</v>
      </c>
      <c r="C3126" t="str">
        <f t="shared" si="96"/>
        <v>static struct ListNode list3126[1] = { {8, NULL} };</v>
      </c>
      <c r="D3126" t="str">
        <f t="shared" si="97"/>
        <v>list3126,</v>
      </c>
    </row>
    <row r="3127" spans="1:4" x14ac:dyDescent="0.15">
      <c r="A3127">
        <v>26</v>
      </c>
      <c r="C3127" t="str">
        <f t="shared" si="96"/>
        <v>static struct ListNode list3127[1] = { {26, NULL} };</v>
      </c>
      <c r="D3127" t="str">
        <f t="shared" si="97"/>
        <v>list3127,</v>
      </c>
    </row>
    <row r="3128" spans="1:4" x14ac:dyDescent="0.15">
      <c r="A3128">
        <v>72</v>
      </c>
      <c r="C3128" t="str">
        <f t="shared" si="96"/>
        <v>static struct ListNode list3128[1] = { {72, NULL} };</v>
      </c>
      <c r="D3128" t="str">
        <f t="shared" si="97"/>
        <v>list3128,</v>
      </c>
    </row>
    <row r="3129" spans="1:4" x14ac:dyDescent="0.15">
      <c r="A3129">
        <v>52</v>
      </c>
      <c r="C3129" t="str">
        <f t="shared" si="96"/>
        <v>static struct ListNode list3129[1] = { {52, NULL} };</v>
      </c>
      <c r="D3129" t="str">
        <f t="shared" si="97"/>
        <v>list3129,</v>
      </c>
    </row>
    <row r="3130" spans="1:4" x14ac:dyDescent="0.15">
      <c r="A3130">
        <v>17</v>
      </c>
      <c r="C3130" t="str">
        <f t="shared" si="96"/>
        <v>static struct ListNode list3130[1] = { {17, NULL} };</v>
      </c>
      <c r="D3130" t="str">
        <f t="shared" si="97"/>
        <v>list3130,</v>
      </c>
    </row>
    <row r="3131" spans="1:4" x14ac:dyDescent="0.15">
      <c r="A3131">
        <v>93</v>
      </c>
      <c r="C3131" t="str">
        <f t="shared" si="96"/>
        <v>static struct ListNode list3131[1] = { {93, NULL} };</v>
      </c>
      <c r="D3131" t="str">
        <f t="shared" si="97"/>
        <v>list3131,</v>
      </c>
    </row>
    <row r="3132" spans="1:4" x14ac:dyDescent="0.15">
      <c r="A3132">
        <v>11</v>
      </c>
      <c r="C3132" t="str">
        <f t="shared" si="96"/>
        <v>static struct ListNode list3132[1] = { {11, NULL} };</v>
      </c>
      <c r="D3132" t="str">
        <f t="shared" si="97"/>
        <v>list3132,</v>
      </c>
    </row>
    <row r="3133" spans="1:4" x14ac:dyDescent="0.15">
      <c r="A3133">
        <v>41</v>
      </c>
      <c r="C3133" t="str">
        <f t="shared" si="96"/>
        <v>static struct ListNode list3133[1] = { {41, NULL} };</v>
      </c>
      <c r="D3133" t="str">
        <f t="shared" si="97"/>
        <v>list3133,</v>
      </c>
    </row>
    <row r="3134" spans="1:4" x14ac:dyDescent="0.15">
      <c r="A3134">
        <v>31</v>
      </c>
      <c r="C3134" t="str">
        <f t="shared" si="96"/>
        <v>static struct ListNode list3134[1] = { {31, NULL} };</v>
      </c>
      <c r="D3134" t="str">
        <f t="shared" si="97"/>
        <v>list3134,</v>
      </c>
    </row>
    <row r="3135" spans="1:4" x14ac:dyDescent="0.15">
      <c r="A3135">
        <v>7</v>
      </c>
      <c r="C3135" t="str">
        <f t="shared" si="96"/>
        <v>static struct ListNode list3135[1] = { {7, NULL} };</v>
      </c>
      <c r="D3135" t="str">
        <f t="shared" si="97"/>
        <v>list3135,</v>
      </c>
    </row>
    <row r="3136" spans="1:4" x14ac:dyDescent="0.15">
      <c r="A3136">
        <v>68</v>
      </c>
      <c r="C3136" t="str">
        <f t="shared" si="96"/>
        <v>static struct ListNode list3136[1] = { {68, NULL} };</v>
      </c>
      <c r="D3136" t="str">
        <f t="shared" si="97"/>
        <v>list3136,</v>
      </c>
    </row>
    <row r="3137" spans="1:4" x14ac:dyDescent="0.15">
      <c r="A3137">
        <v>63</v>
      </c>
      <c r="C3137" t="str">
        <f t="shared" si="96"/>
        <v>static struct ListNode list3137[1] = { {63, NULL} };</v>
      </c>
      <c r="D3137" t="str">
        <f t="shared" si="97"/>
        <v>list3137,</v>
      </c>
    </row>
    <row r="3138" spans="1:4" x14ac:dyDescent="0.15">
      <c r="A3138">
        <v>1</v>
      </c>
      <c r="C3138" t="str">
        <f t="shared" ref="C3138:C3201" si="98">"static struct ListNode list"&amp;ROW()&amp;"[1] = { {"&amp;A3138&amp;", NULL} };"</f>
        <v>static struct ListNode list3138[1] = { {1, NULL} };</v>
      </c>
      <c r="D3138" t="str">
        <f t="shared" ref="D3138:D3201" si="99">"list"&amp;ROW()&amp;","</f>
        <v>list3138,</v>
      </c>
    </row>
    <row r="3139" spans="1:4" x14ac:dyDescent="0.15">
      <c r="A3139">
        <v>22</v>
      </c>
      <c r="C3139" t="str">
        <f t="shared" si="98"/>
        <v>static struct ListNode list3139[1] = { {22, NULL} };</v>
      </c>
      <c r="D3139" t="str">
        <f t="shared" si="99"/>
        <v>list3139,</v>
      </c>
    </row>
    <row r="3140" spans="1:4" x14ac:dyDescent="0.15">
      <c r="A3140">
        <v>37</v>
      </c>
      <c r="C3140" t="str">
        <f t="shared" si="98"/>
        <v>static struct ListNode list3140[1] = { {37, NULL} };</v>
      </c>
      <c r="D3140" t="str">
        <f t="shared" si="99"/>
        <v>list3140,</v>
      </c>
    </row>
    <row r="3141" spans="1:4" x14ac:dyDescent="0.15">
      <c r="A3141">
        <v>58</v>
      </c>
      <c r="C3141" t="str">
        <f t="shared" si="98"/>
        <v>static struct ListNode list3141[1] = { {58, NULL} };</v>
      </c>
      <c r="D3141" t="str">
        <f t="shared" si="99"/>
        <v>list3141,</v>
      </c>
    </row>
    <row r="3142" spans="1:4" x14ac:dyDescent="0.15">
      <c r="A3142">
        <v>78</v>
      </c>
      <c r="C3142" t="str">
        <f t="shared" si="98"/>
        <v>static struct ListNode list3142[1] = { {78, NULL} };</v>
      </c>
      <c r="D3142" t="str">
        <f t="shared" si="99"/>
        <v>list3142,</v>
      </c>
    </row>
    <row r="3143" spans="1:4" x14ac:dyDescent="0.15">
      <c r="A3143">
        <v>46</v>
      </c>
      <c r="C3143" t="str">
        <f t="shared" si="98"/>
        <v>static struct ListNode list3143[1] = { {46, NULL} };</v>
      </c>
      <c r="D3143" t="str">
        <f t="shared" si="99"/>
        <v>list3143,</v>
      </c>
    </row>
    <row r="3144" spans="1:4" x14ac:dyDescent="0.15">
      <c r="A3144">
        <v>94</v>
      </c>
      <c r="C3144" t="str">
        <f t="shared" si="98"/>
        <v>static struct ListNode list3144[1] = { {94, NULL} };</v>
      </c>
      <c r="D3144" t="str">
        <f t="shared" si="99"/>
        <v>list3144,</v>
      </c>
    </row>
    <row r="3145" spans="1:4" x14ac:dyDescent="0.15">
      <c r="A3145">
        <v>63</v>
      </c>
      <c r="C3145" t="str">
        <f t="shared" si="98"/>
        <v>static struct ListNode list3145[1] = { {63, NULL} };</v>
      </c>
      <c r="D3145" t="str">
        <f t="shared" si="99"/>
        <v>list3145,</v>
      </c>
    </row>
    <row r="3146" spans="1:4" x14ac:dyDescent="0.15">
      <c r="A3146">
        <v>83</v>
      </c>
      <c r="C3146" t="str">
        <f t="shared" si="98"/>
        <v>static struct ListNode list3146[1] = { {83, NULL} };</v>
      </c>
      <c r="D3146" t="str">
        <f t="shared" si="99"/>
        <v>list3146,</v>
      </c>
    </row>
    <row r="3147" spans="1:4" x14ac:dyDescent="0.15">
      <c r="A3147">
        <v>10</v>
      </c>
      <c r="C3147" t="str">
        <f t="shared" si="98"/>
        <v>static struct ListNode list3147[1] = { {10, NULL} };</v>
      </c>
      <c r="D3147" t="str">
        <f t="shared" si="99"/>
        <v>list3147,</v>
      </c>
    </row>
    <row r="3148" spans="1:4" x14ac:dyDescent="0.15">
      <c r="A3148">
        <v>84</v>
      </c>
      <c r="C3148" t="str">
        <f t="shared" si="98"/>
        <v>static struct ListNode list3148[1] = { {84, NULL} };</v>
      </c>
      <c r="D3148" t="str">
        <f t="shared" si="99"/>
        <v>list3148,</v>
      </c>
    </row>
    <row r="3149" spans="1:4" x14ac:dyDescent="0.15">
      <c r="A3149">
        <v>73</v>
      </c>
      <c r="C3149" t="str">
        <f t="shared" si="98"/>
        <v>static struct ListNode list3149[1] = { {73, NULL} };</v>
      </c>
      <c r="D3149" t="str">
        <f t="shared" si="99"/>
        <v>list3149,</v>
      </c>
    </row>
    <row r="3150" spans="1:4" x14ac:dyDescent="0.15">
      <c r="A3150">
        <v>87</v>
      </c>
      <c r="C3150" t="str">
        <f t="shared" si="98"/>
        <v>static struct ListNode list3150[1] = { {87, NULL} };</v>
      </c>
      <c r="D3150" t="str">
        <f t="shared" si="99"/>
        <v>list3150,</v>
      </c>
    </row>
    <row r="3151" spans="1:4" x14ac:dyDescent="0.15">
      <c r="A3151">
        <v>32</v>
      </c>
      <c r="C3151" t="str">
        <f t="shared" si="98"/>
        <v>static struct ListNode list3151[1] = { {32, NULL} };</v>
      </c>
      <c r="D3151" t="str">
        <f t="shared" si="99"/>
        <v>list3151,</v>
      </c>
    </row>
    <row r="3152" spans="1:4" x14ac:dyDescent="0.15">
      <c r="A3152">
        <v>69</v>
      </c>
      <c r="C3152" t="str">
        <f t="shared" si="98"/>
        <v>static struct ListNode list3152[1] = { {69, NULL} };</v>
      </c>
      <c r="D3152" t="str">
        <f t="shared" si="99"/>
        <v>list3152,</v>
      </c>
    </row>
    <row r="3153" spans="1:4" x14ac:dyDescent="0.15">
      <c r="A3153">
        <v>7</v>
      </c>
      <c r="C3153" t="str">
        <f t="shared" si="98"/>
        <v>static struct ListNode list3153[1] = { {7, NULL} };</v>
      </c>
      <c r="D3153" t="str">
        <f t="shared" si="99"/>
        <v>list3153,</v>
      </c>
    </row>
    <row r="3154" spans="1:4" x14ac:dyDescent="0.15">
      <c r="A3154">
        <v>62</v>
      </c>
      <c r="C3154" t="str">
        <f t="shared" si="98"/>
        <v>static struct ListNode list3154[1] = { {62, NULL} };</v>
      </c>
      <c r="D3154" t="str">
        <f t="shared" si="99"/>
        <v>list3154,</v>
      </c>
    </row>
    <row r="3155" spans="1:4" x14ac:dyDescent="0.15">
      <c r="A3155">
        <v>84</v>
      </c>
      <c r="C3155" t="str">
        <f t="shared" si="98"/>
        <v>static struct ListNode list3155[1] = { {84, NULL} };</v>
      </c>
      <c r="D3155" t="str">
        <f t="shared" si="99"/>
        <v>list3155,</v>
      </c>
    </row>
    <row r="3156" spans="1:4" x14ac:dyDescent="0.15">
      <c r="A3156">
        <v>48</v>
      </c>
      <c r="C3156" t="str">
        <f t="shared" si="98"/>
        <v>static struct ListNode list3156[1] = { {48, NULL} };</v>
      </c>
      <c r="D3156" t="str">
        <f t="shared" si="99"/>
        <v>list3156,</v>
      </c>
    </row>
    <row r="3157" spans="1:4" x14ac:dyDescent="0.15">
      <c r="A3157">
        <v>35</v>
      </c>
      <c r="C3157" t="str">
        <f t="shared" si="98"/>
        <v>static struct ListNode list3157[1] = { {35, NULL} };</v>
      </c>
      <c r="D3157" t="str">
        <f t="shared" si="99"/>
        <v>list3157,</v>
      </c>
    </row>
    <row r="3158" spans="1:4" x14ac:dyDescent="0.15">
      <c r="A3158">
        <v>30</v>
      </c>
      <c r="C3158" t="str">
        <f t="shared" si="98"/>
        <v>static struct ListNode list3158[1] = { {30, NULL} };</v>
      </c>
      <c r="D3158" t="str">
        <f t="shared" si="99"/>
        <v>list3158,</v>
      </c>
    </row>
    <row r="3159" spans="1:4" x14ac:dyDescent="0.15">
      <c r="A3159">
        <v>98</v>
      </c>
      <c r="C3159" t="str">
        <f t="shared" si="98"/>
        <v>static struct ListNode list3159[1] = { {98, NULL} };</v>
      </c>
      <c r="D3159" t="str">
        <f t="shared" si="99"/>
        <v>list3159,</v>
      </c>
    </row>
    <row r="3160" spans="1:4" x14ac:dyDescent="0.15">
      <c r="A3160">
        <v>94</v>
      </c>
      <c r="C3160" t="str">
        <f t="shared" si="98"/>
        <v>static struct ListNode list3160[1] = { {94, NULL} };</v>
      </c>
      <c r="D3160" t="str">
        <f t="shared" si="99"/>
        <v>list3160,</v>
      </c>
    </row>
    <row r="3161" spans="1:4" x14ac:dyDescent="0.15">
      <c r="A3161">
        <v>26</v>
      </c>
      <c r="C3161" t="str">
        <f t="shared" si="98"/>
        <v>static struct ListNode list3161[1] = { {26, NULL} };</v>
      </c>
      <c r="D3161" t="str">
        <f t="shared" si="99"/>
        <v>list3161,</v>
      </c>
    </row>
    <row r="3162" spans="1:4" x14ac:dyDescent="0.15">
      <c r="A3162">
        <v>50</v>
      </c>
      <c r="C3162" t="str">
        <f t="shared" si="98"/>
        <v>static struct ListNode list3162[1] = { {50, NULL} };</v>
      </c>
      <c r="D3162" t="str">
        <f t="shared" si="99"/>
        <v>list3162,</v>
      </c>
    </row>
    <row r="3163" spans="1:4" x14ac:dyDescent="0.15">
      <c r="A3163">
        <v>34</v>
      </c>
      <c r="C3163" t="str">
        <f t="shared" si="98"/>
        <v>static struct ListNode list3163[1] = { {34, NULL} };</v>
      </c>
      <c r="D3163" t="str">
        <f t="shared" si="99"/>
        <v>list3163,</v>
      </c>
    </row>
    <row r="3164" spans="1:4" x14ac:dyDescent="0.15">
      <c r="A3164">
        <v>15</v>
      </c>
      <c r="C3164" t="str">
        <f t="shared" si="98"/>
        <v>static struct ListNode list3164[1] = { {15, NULL} };</v>
      </c>
      <c r="D3164" t="str">
        <f t="shared" si="99"/>
        <v>list3164,</v>
      </c>
    </row>
    <row r="3165" spans="1:4" x14ac:dyDescent="0.15">
      <c r="A3165">
        <v>68</v>
      </c>
      <c r="C3165" t="str">
        <f t="shared" si="98"/>
        <v>static struct ListNode list3165[1] = { {68, NULL} };</v>
      </c>
      <c r="D3165" t="str">
        <f t="shared" si="99"/>
        <v>list3165,</v>
      </c>
    </row>
    <row r="3166" spans="1:4" x14ac:dyDescent="0.15">
      <c r="A3166">
        <v>91</v>
      </c>
      <c r="C3166" t="str">
        <f t="shared" si="98"/>
        <v>static struct ListNode list3166[1] = { {91, NULL} };</v>
      </c>
      <c r="D3166" t="str">
        <f t="shared" si="99"/>
        <v>list3166,</v>
      </c>
    </row>
    <row r="3167" spans="1:4" x14ac:dyDescent="0.15">
      <c r="A3167">
        <v>99</v>
      </c>
      <c r="C3167" t="str">
        <f t="shared" si="98"/>
        <v>static struct ListNode list3167[1] = { {99, NULL} };</v>
      </c>
      <c r="D3167" t="str">
        <f t="shared" si="99"/>
        <v>list3167,</v>
      </c>
    </row>
    <row r="3168" spans="1:4" x14ac:dyDescent="0.15">
      <c r="A3168">
        <v>71</v>
      </c>
      <c r="C3168" t="str">
        <f t="shared" si="98"/>
        <v>static struct ListNode list3168[1] = { {71, NULL} };</v>
      </c>
      <c r="D3168" t="str">
        <f t="shared" si="99"/>
        <v>list3168,</v>
      </c>
    </row>
    <row r="3169" spans="1:4" x14ac:dyDescent="0.15">
      <c r="A3169">
        <v>69</v>
      </c>
      <c r="C3169" t="str">
        <f t="shared" si="98"/>
        <v>static struct ListNode list3169[1] = { {69, NULL} };</v>
      </c>
      <c r="D3169" t="str">
        <f t="shared" si="99"/>
        <v>list3169,</v>
      </c>
    </row>
    <row r="3170" spans="1:4" x14ac:dyDescent="0.15">
      <c r="A3170">
        <v>1</v>
      </c>
      <c r="C3170" t="str">
        <f t="shared" si="98"/>
        <v>static struct ListNode list3170[1] = { {1, NULL} };</v>
      </c>
      <c r="D3170" t="str">
        <f t="shared" si="99"/>
        <v>list3170,</v>
      </c>
    </row>
    <row r="3171" spans="1:4" x14ac:dyDescent="0.15">
      <c r="A3171">
        <v>96</v>
      </c>
      <c r="C3171" t="str">
        <f t="shared" si="98"/>
        <v>static struct ListNode list3171[1] = { {96, NULL} };</v>
      </c>
      <c r="D3171" t="str">
        <f t="shared" si="99"/>
        <v>list3171,</v>
      </c>
    </row>
    <row r="3172" spans="1:4" x14ac:dyDescent="0.15">
      <c r="A3172">
        <v>10</v>
      </c>
      <c r="C3172" t="str">
        <f t="shared" si="98"/>
        <v>static struct ListNode list3172[1] = { {10, NULL} };</v>
      </c>
      <c r="D3172" t="str">
        <f t="shared" si="99"/>
        <v>list3172,</v>
      </c>
    </row>
    <row r="3173" spans="1:4" x14ac:dyDescent="0.15">
      <c r="A3173">
        <v>73</v>
      </c>
      <c r="C3173" t="str">
        <f t="shared" si="98"/>
        <v>static struct ListNode list3173[1] = { {73, NULL} };</v>
      </c>
      <c r="D3173" t="str">
        <f t="shared" si="99"/>
        <v>list3173,</v>
      </c>
    </row>
    <row r="3174" spans="1:4" x14ac:dyDescent="0.15">
      <c r="A3174">
        <v>92</v>
      </c>
      <c r="C3174" t="str">
        <f t="shared" si="98"/>
        <v>static struct ListNode list3174[1] = { {92, NULL} };</v>
      </c>
      <c r="D3174" t="str">
        <f t="shared" si="99"/>
        <v>list3174,</v>
      </c>
    </row>
    <row r="3175" spans="1:4" x14ac:dyDescent="0.15">
      <c r="A3175">
        <v>11</v>
      </c>
      <c r="C3175" t="str">
        <f t="shared" si="98"/>
        <v>static struct ListNode list3175[1] = { {11, NULL} };</v>
      </c>
      <c r="D3175" t="str">
        <f t="shared" si="99"/>
        <v>list3175,</v>
      </c>
    </row>
    <row r="3176" spans="1:4" x14ac:dyDescent="0.15">
      <c r="A3176">
        <v>28</v>
      </c>
      <c r="C3176" t="str">
        <f t="shared" si="98"/>
        <v>static struct ListNode list3176[1] = { {28, NULL} };</v>
      </c>
      <c r="D3176" t="str">
        <f t="shared" si="99"/>
        <v>list3176,</v>
      </c>
    </row>
    <row r="3177" spans="1:4" x14ac:dyDescent="0.15">
      <c r="A3177">
        <v>0</v>
      </c>
      <c r="C3177" t="str">
        <f t="shared" si="98"/>
        <v>static struct ListNode list3177[1] = { {0, NULL} };</v>
      </c>
      <c r="D3177" t="str">
        <f t="shared" si="99"/>
        <v>list3177,</v>
      </c>
    </row>
    <row r="3178" spans="1:4" x14ac:dyDescent="0.15">
      <c r="A3178">
        <v>12</v>
      </c>
      <c r="C3178" t="str">
        <f t="shared" si="98"/>
        <v>static struct ListNode list3178[1] = { {12, NULL} };</v>
      </c>
      <c r="D3178" t="str">
        <f t="shared" si="99"/>
        <v>list3178,</v>
      </c>
    </row>
    <row r="3179" spans="1:4" x14ac:dyDescent="0.15">
      <c r="A3179">
        <v>79</v>
      </c>
      <c r="C3179" t="str">
        <f t="shared" si="98"/>
        <v>static struct ListNode list3179[1] = { {79, NULL} };</v>
      </c>
      <c r="D3179" t="str">
        <f t="shared" si="99"/>
        <v>list3179,</v>
      </c>
    </row>
    <row r="3180" spans="1:4" x14ac:dyDescent="0.15">
      <c r="A3180">
        <v>39</v>
      </c>
      <c r="C3180" t="str">
        <f t="shared" si="98"/>
        <v>static struct ListNode list3180[1] = { {39, NULL} };</v>
      </c>
      <c r="D3180" t="str">
        <f t="shared" si="99"/>
        <v>list3180,</v>
      </c>
    </row>
    <row r="3181" spans="1:4" x14ac:dyDescent="0.15">
      <c r="A3181">
        <v>69</v>
      </c>
      <c r="C3181" t="str">
        <f t="shared" si="98"/>
        <v>static struct ListNode list3181[1] = { {69, NULL} };</v>
      </c>
      <c r="D3181" t="str">
        <f t="shared" si="99"/>
        <v>list3181,</v>
      </c>
    </row>
    <row r="3182" spans="1:4" x14ac:dyDescent="0.15">
      <c r="A3182">
        <v>51</v>
      </c>
      <c r="C3182" t="str">
        <f t="shared" si="98"/>
        <v>static struct ListNode list3182[1] = { {51, NULL} };</v>
      </c>
      <c r="D3182" t="str">
        <f t="shared" si="99"/>
        <v>list3182,</v>
      </c>
    </row>
    <row r="3183" spans="1:4" x14ac:dyDescent="0.15">
      <c r="A3183">
        <v>14</v>
      </c>
      <c r="C3183" t="str">
        <f t="shared" si="98"/>
        <v>static struct ListNode list3183[1] = { {14, NULL} };</v>
      </c>
      <c r="D3183" t="str">
        <f t="shared" si="99"/>
        <v>list3183,</v>
      </c>
    </row>
    <row r="3184" spans="1:4" x14ac:dyDescent="0.15">
      <c r="A3184">
        <v>64</v>
      </c>
      <c r="C3184" t="str">
        <f t="shared" si="98"/>
        <v>static struct ListNode list3184[1] = { {64, NULL} };</v>
      </c>
      <c r="D3184" t="str">
        <f t="shared" si="99"/>
        <v>list3184,</v>
      </c>
    </row>
    <row r="3185" spans="1:4" x14ac:dyDescent="0.15">
      <c r="A3185">
        <v>84</v>
      </c>
      <c r="C3185" t="str">
        <f t="shared" si="98"/>
        <v>static struct ListNode list3185[1] = { {84, NULL} };</v>
      </c>
      <c r="D3185" t="str">
        <f t="shared" si="99"/>
        <v>list3185,</v>
      </c>
    </row>
    <row r="3186" spans="1:4" x14ac:dyDescent="0.15">
      <c r="A3186">
        <v>11</v>
      </c>
      <c r="C3186" t="str">
        <f t="shared" si="98"/>
        <v>static struct ListNode list3186[1] = { {11, NULL} };</v>
      </c>
      <c r="D3186" t="str">
        <f t="shared" si="99"/>
        <v>list3186,</v>
      </c>
    </row>
    <row r="3187" spans="1:4" x14ac:dyDescent="0.15">
      <c r="A3187">
        <v>44</v>
      </c>
      <c r="C3187" t="str">
        <f t="shared" si="98"/>
        <v>static struct ListNode list3187[1] = { {44, NULL} };</v>
      </c>
      <c r="D3187" t="str">
        <f t="shared" si="99"/>
        <v>list3187,</v>
      </c>
    </row>
    <row r="3188" spans="1:4" x14ac:dyDescent="0.15">
      <c r="A3188">
        <v>91</v>
      </c>
      <c r="C3188" t="str">
        <f t="shared" si="98"/>
        <v>static struct ListNode list3188[1] = { {91, NULL} };</v>
      </c>
      <c r="D3188" t="str">
        <f t="shared" si="99"/>
        <v>list3188,</v>
      </c>
    </row>
    <row r="3189" spans="1:4" x14ac:dyDescent="0.15">
      <c r="A3189">
        <v>27</v>
      </c>
      <c r="C3189" t="str">
        <f t="shared" si="98"/>
        <v>static struct ListNode list3189[1] = { {27, NULL} };</v>
      </c>
      <c r="D3189" t="str">
        <f t="shared" si="99"/>
        <v>list3189,</v>
      </c>
    </row>
    <row r="3190" spans="1:4" x14ac:dyDescent="0.15">
      <c r="A3190">
        <v>41</v>
      </c>
      <c r="C3190" t="str">
        <f t="shared" si="98"/>
        <v>static struct ListNode list3190[1] = { {41, NULL} };</v>
      </c>
      <c r="D3190" t="str">
        <f t="shared" si="99"/>
        <v>list3190,</v>
      </c>
    </row>
    <row r="3191" spans="1:4" x14ac:dyDescent="0.15">
      <c r="A3191">
        <v>99</v>
      </c>
      <c r="C3191" t="str">
        <f t="shared" si="98"/>
        <v>static struct ListNode list3191[1] = { {99, NULL} };</v>
      </c>
      <c r="D3191" t="str">
        <f t="shared" si="99"/>
        <v>list3191,</v>
      </c>
    </row>
    <row r="3192" spans="1:4" x14ac:dyDescent="0.15">
      <c r="A3192">
        <v>97</v>
      </c>
      <c r="C3192" t="str">
        <f t="shared" si="98"/>
        <v>static struct ListNode list3192[1] = { {97, NULL} };</v>
      </c>
      <c r="D3192" t="str">
        <f t="shared" si="99"/>
        <v>list3192,</v>
      </c>
    </row>
    <row r="3193" spans="1:4" x14ac:dyDescent="0.15">
      <c r="A3193">
        <v>95</v>
      </c>
      <c r="C3193" t="str">
        <f t="shared" si="98"/>
        <v>static struct ListNode list3193[1] = { {95, NULL} };</v>
      </c>
      <c r="D3193" t="str">
        <f t="shared" si="99"/>
        <v>list3193,</v>
      </c>
    </row>
    <row r="3194" spans="1:4" x14ac:dyDescent="0.15">
      <c r="A3194">
        <v>6</v>
      </c>
      <c r="C3194" t="str">
        <f t="shared" si="98"/>
        <v>static struct ListNode list3194[1] = { {6, NULL} };</v>
      </c>
      <c r="D3194" t="str">
        <f t="shared" si="99"/>
        <v>list3194,</v>
      </c>
    </row>
    <row r="3195" spans="1:4" x14ac:dyDescent="0.15">
      <c r="A3195">
        <v>91</v>
      </c>
      <c r="C3195" t="str">
        <f t="shared" si="98"/>
        <v>static struct ListNode list3195[1] = { {91, NULL} };</v>
      </c>
      <c r="D3195" t="str">
        <f t="shared" si="99"/>
        <v>list3195,</v>
      </c>
    </row>
    <row r="3196" spans="1:4" x14ac:dyDescent="0.15">
      <c r="A3196">
        <v>11</v>
      </c>
      <c r="C3196" t="str">
        <f t="shared" si="98"/>
        <v>static struct ListNode list3196[1] = { {11, NULL} };</v>
      </c>
      <c r="D3196" t="str">
        <f t="shared" si="99"/>
        <v>list3196,</v>
      </c>
    </row>
    <row r="3197" spans="1:4" x14ac:dyDescent="0.15">
      <c r="A3197">
        <v>38</v>
      </c>
      <c r="C3197" t="str">
        <f t="shared" si="98"/>
        <v>static struct ListNode list3197[1] = { {38, NULL} };</v>
      </c>
      <c r="D3197" t="str">
        <f t="shared" si="99"/>
        <v>list3197,</v>
      </c>
    </row>
    <row r="3198" spans="1:4" x14ac:dyDescent="0.15">
      <c r="A3198">
        <v>82</v>
      </c>
      <c r="C3198" t="str">
        <f t="shared" si="98"/>
        <v>static struct ListNode list3198[1] = { {82, NULL} };</v>
      </c>
      <c r="D3198" t="str">
        <f t="shared" si="99"/>
        <v>list3198,</v>
      </c>
    </row>
    <row r="3199" spans="1:4" x14ac:dyDescent="0.15">
      <c r="A3199">
        <v>53</v>
      </c>
      <c r="C3199" t="str">
        <f t="shared" si="98"/>
        <v>static struct ListNode list3199[1] = { {53, NULL} };</v>
      </c>
      <c r="D3199" t="str">
        <f t="shared" si="99"/>
        <v>list3199,</v>
      </c>
    </row>
    <row r="3200" spans="1:4" x14ac:dyDescent="0.15">
      <c r="A3200">
        <v>18</v>
      </c>
      <c r="C3200" t="str">
        <f t="shared" si="98"/>
        <v>static struct ListNode list3200[1] = { {18, NULL} };</v>
      </c>
      <c r="D3200" t="str">
        <f t="shared" si="99"/>
        <v>list3200,</v>
      </c>
    </row>
    <row r="3201" spans="1:4" x14ac:dyDescent="0.15">
      <c r="A3201">
        <v>23</v>
      </c>
      <c r="C3201" t="str">
        <f t="shared" si="98"/>
        <v>static struct ListNode list3201[1] = { {23, NULL} };</v>
      </c>
      <c r="D3201" t="str">
        <f t="shared" si="99"/>
        <v>list3201,</v>
      </c>
    </row>
    <row r="3202" spans="1:4" x14ac:dyDescent="0.15">
      <c r="A3202">
        <v>3</v>
      </c>
      <c r="C3202" t="str">
        <f t="shared" ref="C3202:C3265" si="100">"static struct ListNode list"&amp;ROW()&amp;"[1] = { {"&amp;A3202&amp;", NULL} };"</f>
        <v>static struct ListNode list3202[1] = { {3, NULL} };</v>
      </c>
      <c r="D3202" t="str">
        <f t="shared" ref="D3202:D3265" si="101">"list"&amp;ROW()&amp;","</f>
        <v>list3202,</v>
      </c>
    </row>
    <row r="3203" spans="1:4" x14ac:dyDescent="0.15">
      <c r="A3203">
        <v>80</v>
      </c>
      <c r="C3203" t="str">
        <f t="shared" si="100"/>
        <v>static struct ListNode list3203[1] = { {80, NULL} };</v>
      </c>
      <c r="D3203" t="str">
        <f t="shared" si="101"/>
        <v>list3203,</v>
      </c>
    </row>
    <row r="3204" spans="1:4" x14ac:dyDescent="0.15">
      <c r="A3204">
        <v>8</v>
      </c>
      <c r="C3204" t="str">
        <f t="shared" si="100"/>
        <v>static struct ListNode list3204[1] = { {8, NULL} };</v>
      </c>
      <c r="D3204" t="str">
        <f t="shared" si="101"/>
        <v>list3204,</v>
      </c>
    </row>
    <row r="3205" spans="1:4" x14ac:dyDescent="0.15">
      <c r="A3205">
        <v>73</v>
      </c>
      <c r="C3205" t="str">
        <f t="shared" si="100"/>
        <v>static struct ListNode list3205[1] = { {73, NULL} };</v>
      </c>
      <c r="D3205" t="str">
        <f t="shared" si="101"/>
        <v>list3205,</v>
      </c>
    </row>
    <row r="3206" spans="1:4" x14ac:dyDescent="0.15">
      <c r="A3206">
        <v>37</v>
      </c>
      <c r="C3206" t="str">
        <f t="shared" si="100"/>
        <v>static struct ListNode list3206[1] = { {37, NULL} };</v>
      </c>
      <c r="D3206" t="str">
        <f t="shared" si="101"/>
        <v>list3206,</v>
      </c>
    </row>
    <row r="3207" spans="1:4" x14ac:dyDescent="0.15">
      <c r="A3207">
        <v>80</v>
      </c>
      <c r="C3207" t="str">
        <f t="shared" si="100"/>
        <v>static struct ListNode list3207[1] = { {80, NULL} };</v>
      </c>
      <c r="D3207" t="str">
        <f t="shared" si="101"/>
        <v>list3207,</v>
      </c>
    </row>
    <row r="3208" spans="1:4" x14ac:dyDescent="0.15">
      <c r="A3208">
        <v>99</v>
      </c>
      <c r="C3208" t="str">
        <f t="shared" si="100"/>
        <v>static struct ListNode list3208[1] = { {99, NULL} };</v>
      </c>
      <c r="D3208" t="str">
        <f t="shared" si="101"/>
        <v>list3208,</v>
      </c>
    </row>
    <row r="3209" spans="1:4" x14ac:dyDescent="0.15">
      <c r="A3209">
        <v>93</v>
      </c>
      <c r="C3209" t="str">
        <f t="shared" si="100"/>
        <v>static struct ListNode list3209[1] = { {93, NULL} };</v>
      </c>
      <c r="D3209" t="str">
        <f t="shared" si="101"/>
        <v>list3209,</v>
      </c>
    </row>
    <row r="3210" spans="1:4" x14ac:dyDescent="0.15">
      <c r="A3210">
        <v>49</v>
      </c>
      <c r="C3210" t="str">
        <f t="shared" si="100"/>
        <v>static struct ListNode list3210[1] = { {49, NULL} };</v>
      </c>
      <c r="D3210" t="str">
        <f t="shared" si="101"/>
        <v>list3210,</v>
      </c>
    </row>
    <row r="3211" spans="1:4" x14ac:dyDescent="0.15">
      <c r="A3211">
        <v>43</v>
      </c>
      <c r="C3211" t="str">
        <f t="shared" si="100"/>
        <v>static struct ListNode list3211[1] = { {43, NULL} };</v>
      </c>
      <c r="D3211" t="str">
        <f t="shared" si="101"/>
        <v>list3211,</v>
      </c>
    </row>
    <row r="3212" spans="1:4" x14ac:dyDescent="0.15">
      <c r="A3212">
        <v>18</v>
      </c>
      <c r="C3212" t="str">
        <f t="shared" si="100"/>
        <v>static struct ListNode list3212[1] = { {18, NULL} };</v>
      </c>
      <c r="D3212" t="str">
        <f t="shared" si="101"/>
        <v>list3212,</v>
      </c>
    </row>
    <row r="3213" spans="1:4" x14ac:dyDescent="0.15">
      <c r="A3213">
        <v>46</v>
      </c>
      <c r="C3213" t="str">
        <f t="shared" si="100"/>
        <v>static struct ListNode list3213[1] = { {46, NULL} };</v>
      </c>
      <c r="D3213" t="str">
        <f t="shared" si="101"/>
        <v>list3213,</v>
      </c>
    </row>
    <row r="3214" spans="1:4" x14ac:dyDescent="0.15">
      <c r="A3214">
        <v>75</v>
      </c>
      <c r="C3214" t="str">
        <f t="shared" si="100"/>
        <v>static struct ListNode list3214[1] = { {75, NULL} };</v>
      </c>
      <c r="D3214" t="str">
        <f t="shared" si="101"/>
        <v>list3214,</v>
      </c>
    </row>
    <row r="3215" spans="1:4" x14ac:dyDescent="0.15">
      <c r="A3215">
        <v>75</v>
      </c>
      <c r="C3215" t="str">
        <f t="shared" si="100"/>
        <v>static struct ListNode list3215[1] = { {75, NULL} };</v>
      </c>
      <c r="D3215" t="str">
        <f t="shared" si="101"/>
        <v>list3215,</v>
      </c>
    </row>
    <row r="3216" spans="1:4" x14ac:dyDescent="0.15">
      <c r="A3216">
        <v>81</v>
      </c>
      <c r="C3216" t="str">
        <f t="shared" si="100"/>
        <v>static struct ListNode list3216[1] = { {81, NULL} };</v>
      </c>
      <c r="D3216" t="str">
        <f t="shared" si="101"/>
        <v>list3216,</v>
      </c>
    </row>
    <row r="3217" spans="1:4" x14ac:dyDescent="0.15">
      <c r="A3217">
        <v>76</v>
      </c>
      <c r="C3217" t="str">
        <f t="shared" si="100"/>
        <v>static struct ListNode list3217[1] = { {76, NULL} };</v>
      </c>
      <c r="D3217" t="str">
        <f t="shared" si="101"/>
        <v>list3217,</v>
      </c>
    </row>
    <row r="3218" spans="1:4" x14ac:dyDescent="0.15">
      <c r="A3218">
        <v>30</v>
      </c>
      <c r="C3218" t="str">
        <f t="shared" si="100"/>
        <v>static struct ListNode list3218[1] = { {30, NULL} };</v>
      </c>
      <c r="D3218" t="str">
        <f t="shared" si="101"/>
        <v>list3218,</v>
      </c>
    </row>
    <row r="3219" spans="1:4" x14ac:dyDescent="0.15">
      <c r="A3219">
        <v>35</v>
      </c>
      <c r="C3219" t="str">
        <f t="shared" si="100"/>
        <v>static struct ListNode list3219[1] = { {35, NULL} };</v>
      </c>
      <c r="D3219" t="str">
        <f t="shared" si="101"/>
        <v>list3219,</v>
      </c>
    </row>
    <row r="3220" spans="1:4" x14ac:dyDescent="0.15">
      <c r="A3220">
        <v>28</v>
      </c>
      <c r="C3220" t="str">
        <f t="shared" si="100"/>
        <v>static struct ListNode list3220[1] = { {28, NULL} };</v>
      </c>
      <c r="D3220" t="str">
        <f t="shared" si="101"/>
        <v>list3220,</v>
      </c>
    </row>
    <row r="3221" spans="1:4" x14ac:dyDescent="0.15">
      <c r="A3221">
        <v>48</v>
      </c>
      <c r="C3221" t="str">
        <f t="shared" si="100"/>
        <v>static struct ListNode list3221[1] = { {48, NULL} };</v>
      </c>
      <c r="D3221" t="str">
        <f t="shared" si="101"/>
        <v>list3221,</v>
      </c>
    </row>
    <row r="3222" spans="1:4" x14ac:dyDescent="0.15">
      <c r="A3222">
        <v>97</v>
      </c>
      <c r="C3222" t="str">
        <f t="shared" si="100"/>
        <v>static struct ListNode list3222[1] = { {97, NULL} };</v>
      </c>
      <c r="D3222" t="str">
        <f t="shared" si="101"/>
        <v>list3222,</v>
      </c>
    </row>
    <row r="3223" spans="1:4" x14ac:dyDescent="0.15">
      <c r="A3223">
        <v>62</v>
      </c>
      <c r="C3223" t="str">
        <f t="shared" si="100"/>
        <v>static struct ListNode list3223[1] = { {62, NULL} };</v>
      </c>
      <c r="D3223" t="str">
        <f t="shared" si="101"/>
        <v>list3223,</v>
      </c>
    </row>
    <row r="3224" spans="1:4" x14ac:dyDescent="0.15">
      <c r="A3224">
        <v>61</v>
      </c>
      <c r="C3224" t="str">
        <f t="shared" si="100"/>
        <v>static struct ListNode list3224[1] = { {61, NULL} };</v>
      </c>
      <c r="D3224" t="str">
        <f t="shared" si="101"/>
        <v>list3224,</v>
      </c>
    </row>
    <row r="3225" spans="1:4" x14ac:dyDescent="0.15">
      <c r="A3225">
        <v>47</v>
      </c>
      <c r="C3225" t="str">
        <f t="shared" si="100"/>
        <v>static struct ListNode list3225[1] = { {47, NULL} };</v>
      </c>
      <c r="D3225" t="str">
        <f t="shared" si="101"/>
        <v>list3225,</v>
      </c>
    </row>
    <row r="3226" spans="1:4" x14ac:dyDescent="0.15">
      <c r="A3226">
        <v>37</v>
      </c>
      <c r="C3226" t="str">
        <f t="shared" si="100"/>
        <v>static struct ListNode list3226[1] = { {37, NULL} };</v>
      </c>
      <c r="D3226" t="str">
        <f t="shared" si="101"/>
        <v>list3226,</v>
      </c>
    </row>
    <row r="3227" spans="1:4" x14ac:dyDescent="0.15">
      <c r="A3227">
        <v>14</v>
      </c>
      <c r="C3227" t="str">
        <f t="shared" si="100"/>
        <v>static struct ListNode list3227[1] = { {14, NULL} };</v>
      </c>
      <c r="D3227" t="str">
        <f t="shared" si="101"/>
        <v>list3227,</v>
      </c>
    </row>
    <row r="3228" spans="1:4" x14ac:dyDescent="0.15">
      <c r="A3228">
        <v>95</v>
      </c>
      <c r="C3228" t="str">
        <f t="shared" si="100"/>
        <v>static struct ListNode list3228[1] = { {95, NULL} };</v>
      </c>
      <c r="D3228" t="str">
        <f t="shared" si="101"/>
        <v>list3228,</v>
      </c>
    </row>
    <row r="3229" spans="1:4" x14ac:dyDescent="0.15">
      <c r="A3229">
        <v>30</v>
      </c>
      <c r="C3229" t="str">
        <f t="shared" si="100"/>
        <v>static struct ListNode list3229[1] = { {30, NULL} };</v>
      </c>
      <c r="D3229" t="str">
        <f t="shared" si="101"/>
        <v>list3229,</v>
      </c>
    </row>
    <row r="3230" spans="1:4" x14ac:dyDescent="0.15">
      <c r="A3230">
        <v>7</v>
      </c>
      <c r="C3230" t="str">
        <f t="shared" si="100"/>
        <v>static struct ListNode list3230[1] = { {7, NULL} };</v>
      </c>
      <c r="D3230" t="str">
        <f t="shared" si="101"/>
        <v>list3230,</v>
      </c>
    </row>
    <row r="3231" spans="1:4" x14ac:dyDescent="0.15">
      <c r="A3231">
        <v>56</v>
      </c>
      <c r="C3231" t="str">
        <f t="shared" si="100"/>
        <v>static struct ListNode list3231[1] = { {56, NULL} };</v>
      </c>
      <c r="D3231" t="str">
        <f t="shared" si="101"/>
        <v>list3231,</v>
      </c>
    </row>
    <row r="3232" spans="1:4" x14ac:dyDescent="0.15">
      <c r="A3232">
        <v>25</v>
      </c>
      <c r="C3232" t="str">
        <f t="shared" si="100"/>
        <v>static struct ListNode list3232[1] = { {25, NULL} };</v>
      </c>
      <c r="D3232" t="str">
        <f t="shared" si="101"/>
        <v>list3232,</v>
      </c>
    </row>
    <row r="3233" spans="1:4" x14ac:dyDescent="0.15">
      <c r="A3233">
        <v>43</v>
      </c>
      <c r="C3233" t="str">
        <f t="shared" si="100"/>
        <v>static struct ListNode list3233[1] = { {43, NULL} };</v>
      </c>
      <c r="D3233" t="str">
        <f t="shared" si="101"/>
        <v>list3233,</v>
      </c>
    </row>
    <row r="3234" spans="1:4" x14ac:dyDescent="0.15">
      <c r="A3234">
        <v>66</v>
      </c>
      <c r="C3234" t="str">
        <f t="shared" si="100"/>
        <v>static struct ListNode list3234[1] = { {66, NULL} };</v>
      </c>
      <c r="D3234" t="str">
        <f t="shared" si="101"/>
        <v>list3234,</v>
      </c>
    </row>
    <row r="3235" spans="1:4" x14ac:dyDescent="0.15">
      <c r="A3235">
        <v>15</v>
      </c>
      <c r="C3235" t="str">
        <f t="shared" si="100"/>
        <v>static struct ListNode list3235[1] = { {15, NULL} };</v>
      </c>
      <c r="D3235" t="str">
        <f t="shared" si="101"/>
        <v>list3235,</v>
      </c>
    </row>
    <row r="3236" spans="1:4" x14ac:dyDescent="0.15">
      <c r="A3236">
        <v>50</v>
      </c>
      <c r="C3236" t="str">
        <f t="shared" si="100"/>
        <v>static struct ListNode list3236[1] = { {50, NULL} };</v>
      </c>
      <c r="D3236" t="str">
        <f t="shared" si="101"/>
        <v>list3236,</v>
      </c>
    </row>
    <row r="3237" spans="1:4" x14ac:dyDescent="0.15">
      <c r="A3237">
        <v>42</v>
      </c>
      <c r="C3237" t="str">
        <f t="shared" si="100"/>
        <v>static struct ListNode list3237[1] = { {42, NULL} };</v>
      </c>
      <c r="D3237" t="str">
        <f t="shared" si="101"/>
        <v>list3237,</v>
      </c>
    </row>
    <row r="3238" spans="1:4" x14ac:dyDescent="0.15">
      <c r="A3238">
        <v>75</v>
      </c>
      <c r="C3238" t="str">
        <f t="shared" si="100"/>
        <v>static struct ListNode list3238[1] = { {75, NULL} };</v>
      </c>
      <c r="D3238" t="str">
        <f t="shared" si="101"/>
        <v>list3238,</v>
      </c>
    </row>
    <row r="3239" spans="1:4" x14ac:dyDescent="0.15">
      <c r="A3239">
        <v>23</v>
      </c>
      <c r="C3239" t="str">
        <f t="shared" si="100"/>
        <v>static struct ListNode list3239[1] = { {23, NULL} };</v>
      </c>
      <c r="D3239" t="str">
        <f t="shared" si="101"/>
        <v>list3239,</v>
      </c>
    </row>
    <row r="3240" spans="1:4" x14ac:dyDescent="0.15">
      <c r="A3240">
        <v>65</v>
      </c>
      <c r="C3240" t="str">
        <f t="shared" si="100"/>
        <v>static struct ListNode list3240[1] = { {65, NULL} };</v>
      </c>
      <c r="D3240" t="str">
        <f t="shared" si="101"/>
        <v>list3240,</v>
      </c>
    </row>
    <row r="3241" spans="1:4" x14ac:dyDescent="0.15">
      <c r="A3241">
        <v>12</v>
      </c>
      <c r="C3241" t="str">
        <f t="shared" si="100"/>
        <v>static struct ListNode list3241[1] = { {12, NULL} };</v>
      </c>
      <c r="D3241" t="str">
        <f t="shared" si="101"/>
        <v>list3241,</v>
      </c>
    </row>
    <row r="3242" spans="1:4" x14ac:dyDescent="0.15">
      <c r="A3242">
        <v>29</v>
      </c>
      <c r="C3242" t="str">
        <f t="shared" si="100"/>
        <v>static struct ListNode list3242[1] = { {29, NULL} };</v>
      </c>
      <c r="D3242" t="str">
        <f t="shared" si="101"/>
        <v>list3242,</v>
      </c>
    </row>
    <row r="3243" spans="1:4" x14ac:dyDescent="0.15">
      <c r="A3243">
        <v>80</v>
      </c>
      <c r="C3243" t="str">
        <f t="shared" si="100"/>
        <v>static struct ListNode list3243[1] = { {80, NULL} };</v>
      </c>
      <c r="D3243" t="str">
        <f t="shared" si="101"/>
        <v>list3243,</v>
      </c>
    </row>
    <row r="3244" spans="1:4" x14ac:dyDescent="0.15">
      <c r="A3244">
        <v>73</v>
      </c>
      <c r="C3244" t="str">
        <f t="shared" si="100"/>
        <v>static struct ListNode list3244[1] = { {73, NULL} };</v>
      </c>
      <c r="D3244" t="str">
        <f t="shared" si="101"/>
        <v>list3244,</v>
      </c>
    </row>
    <row r="3245" spans="1:4" x14ac:dyDescent="0.15">
      <c r="A3245">
        <v>57</v>
      </c>
      <c r="C3245" t="str">
        <f t="shared" si="100"/>
        <v>static struct ListNode list3245[1] = { {57, NULL} };</v>
      </c>
      <c r="D3245" t="str">
        <f t="shared" si="101"/>
        <v>list3245,</v>
      </c>
    </row>
    <row r="3246" spans="1:4" x14ac:dyDescent="0.15">
      <c r="A3246">
        <v>56</v>
      </c>
      <c r="C3246" t="str">
        <f t="shared" si="100"/>
        <v>static struct ListNode list3246[1] = { {56, NULL} };</v>
      </c>
      <c r="D3246" t="str">
        <f t="shared" si="101"/>
        <v>list3246,</v>
      </c>
    </row>
    <row r="3247" spans="1:4" x14ac:dyDescent="0.15">
      <c r="A3247">
        <v>23</v>
      </c>
      <c r="C3247" t="str">
        <f t="shared" si="100"/>
        <v>static struct ListNode list3247[1] = { {23, NULL} };</v>
      </c>
      <c r="D3247" t="str">
        <f t="shared" si="101"/>
        <v>list3247,</v>
      </c>
    </row>
    <row r="3248" spans="1:4" x14ac:dyDescent="0.15">
      <c r="A3248">
        <v>53</v>
      </c>
      <c r="C3248" t="str">
        <f t="shared" si="100"/>
        <v>static struct ListNode list3248[1] = { {53, NULL} };</v>
      </c>
      <c r="D3248" t="str">
        <f t="shared" si="101"/>
        <v>list3248,</v>
      </c>
    </row>
    <row r="3249" spans="1:4" x14ac:dyDescent="0.15">
      <c r="A3249">
        <v>6</v>
      </c>
      <c r="C3249" t="str">
        <f t="shared" si="100"/>
        <v>static struct ListNode list3249[1] = { {6, NULL} };</v>
      </c>
      <c r="D3249" t="str">
        <f t="shared" si="101"/>
        <v>list3249,</v>
      </c>
    </row>
    <row r="3250" spans="1:4" x14ac:dyDescent="0.15">
      <c r="A3250">
        <v>52</v>
      </c>
      <c r="C3250" t="str">
        <f t="shared" si="100"/>
        <v>static struct ListNode list3250[1] = { {52, NULL} };</v>
      </c>
      <c r="D3250" t="str">
        <f t="shared" si="101"/>
        <v>list3250,</v>
      </c>
    </row>
    <row r="3251" spans="1:4" x14ac:dyDescent="0.15">
      <c r="A3251">
        <v>76</v>
      </c>
      <c r="C3251" t="str">
        <f t="shared" si="100"/>
        <v>static struct ListNode list3251[1] = { {76, NULL} };</v>
      </c>
      <c r="D3251" t="str">
        <f t="shared" si="101"/>
        <v>list3251,</v>
      </c>
    </row>
    <row r="3252" spans="1:4" x14ac:dyDescent="0.15">
      <c r="A3252">
        <v>62</v>
      </c>
      <c r="C3252" t="str">
        <f t="shared" si="100"/>
        <v>static struct ListNode list3252[1] = { {62, NULL} };</v>
      </c>
      <c r="D3252" t="str">
        <f t="shared" si="101"/>
        <v>list3252,</v>
      </c>
    </row>
    <row r="3253" spans="1:4" x14ac:dyDescent="0.15">
      <c r="A3253">
        <v>38</v>
      </c>
      <c r="C3253" t="str">
        <f t="shared" si="100"/>
        <v>static struct ListNode list3253[1] = { {38, NULL} };</v>
      </c>
      <c r="D3253" t="str">
        <f t="shared" si="101"/>
        <v>list3253,</v>
      </c>
    </row>
    <row r="3254" spans="1:4" x14ac:dyDescent="0.15">
      <c r="A3254">
        <v>11</v>
      </c>
      <c r="C3254" t="str">
        <f t="shared" si="100"/>
        <v>static struct ListNode list3254[1] = { {11, NULL} };</v>
      </c>
      <c r="D3254" t="str">
        <f t="shared" si="101"/>
        <v>list3254,</v>
      </c>
    </row>
    <row r="3255" spans="1:4" x14ac:dyDescent="0.15">
      <c r="A3255">
        <v>66</v>
      </c>
      <c r="C3255" t="str">
        <f t="shared" si="100"/>
        <v>static struct ListNode list3255[1] = { {66, NULL} };</v>
      </c>
      <c r="D3255" t="str">
        <f t="shared" si="101"/>
        <v>list3255,</v>
      </c>
    </row>
    <row r="3256" spans="1:4" x14ac:dyDescent="0.15">
      <c r="A3256">
        <v>94</v>
      </c>
      <c r="C3256" t="str">
        <f t="shared" si="100"/>
        <v>static struct ListNode list3256[1] = { {94, NULL} };</v>
      </c>
      <c r="D3256" t="str">
        <f t="shared" si="101"/>
        <v>list3256,</v>
      </c>
    </row>
    <row r="3257" spans="1:4" x14ac:dyDescent="0.15">
      <c r="A3257">
        <v>9</v>
      </c>
      <c r="C3257" t="str">
        <f t="shared" si="100"/>
        <v>static struct ListNode list3257[1] = { {9, NULL} };</v>
      </c>
      <c r="D3257" t="str">
        <f t="shared" si="101"/>
        <v>list3257,</v>
      </c>
    </row>
    <row r="3258" spans="1:4" x14ac:dyDescent="0.15">
      <c r="A3258">
        <v>82</v>
      </c>
      <c r="C3258" t="str">
        <f t="shared" si="100"/>
        <v>static struct ListNode list3258[1] = { {82, NULL} };</v>
      </c>
      <c r="D3258" t="str">
        <f t="shared" si="101"/>
        <v>list3258,</v>
      </c>
    </row>
    <row r="3259" spans="1:4" x14ac:dyDescent="0.15">
      <c r="A3259">
        <v>96</v>
      </c>
      <c r="C3259" t="str">
        <f t="shared" si="100"/>
        <v>static struct ListNode list3259[1] = { {96, NULL} };</v>
      </c>
      <c r="D3259" t="str">
        <f t="shared" si="101"/>
        <v>list3259,</v>
      </c>
    </row>
    <row r="3260" spans="1:4" x14ac:dyDescent="0.15">
      <c r="A3260">
        <v>9</v>
      </c>
      <c r="C3260" t="str">
        <f t="shared" si="100"/>
        <v>static struct ListNode list3260[1] = { {9, NULL} };</v>
      </c>
      <c r="D3260" t="str">
        <f t="shared" si="101"/>
        <v>list3260,</v>
      </c>
    </row>
    <row r="3261" spans="1:4" x14ac:dyDescent="0.15">
      <c r="A3261">
        <v>96</v>
      </c>
      <c r="C3261" t="str">
        <f t="shared" si="100"/>
        <v>static struct ListNode list3261[1] = { {96, NULL} };</v>
      </c>
      <c r="D3261" t="str">
        <f t="shared" si="101"/>
        <v>list3261,</v>
      </c>
    </row>
    <row r="3262" spans="1:4" x14ac:dyDescent="0.15">
      <c r="A3262">
        <v>44</v>
      </c>
      <c r="C3262" t="str">
        <f t="shared" si="100"/>
        <v>static struct ListNode list3262[1] = { {44, NULL} };</v>
      </c>
      <c r="D3262" t="str">
        <f t="shared" si="101"/>
        <v>list3262,</v>
      </c>
    </row>
    <row r="3263" spans="1:4" x14ac:dyDescent="0.15">
      <c r="A3263">
        <v>35</v>
      </c>
      <c r="C3263" t="str">
        <f t="shared" si="100"/>
        <v>static struct ListNode list3263[1] = { {35, NULL} };</v>
      </c>
      <c r="D3263" t="str">
        <f t="shared" si="101"/>
        <v>list3263,</v>
      </c>
    </row>
    <row r="3264" spans="1:4" x14ac:dyDescent="0.15">
      <c r="A3264">
        <v>65</v>
      </c>
      <c r="C3264" t="str">
        <f t="shared" si="100"/>
        <v>static struct ListNode list3264[1] = { {65, NULL} };</v>
      </c>
      <c r="D3264" t="str">
        <f t="shared" si="101"/>
        <v>list3264,</v>
      </c>
    </row>
    <row r="3265" spans="1:4" x14ac:dyDescent="0.15">
      <c r="A3265">
        <v>58</v>
      </c>
      <c r="C3265" t="str">
        <f t="shared" si="100"/>
        <v>static struct ListNode list3265[1] = { {58, NULL} };</v>
      </c>
      <c r="D3265" t="str">
        <f t="shared" si="101"/>
        <v>list3265,</v>
      </c>
    </row>
    <row r="3266" spans="1:4" x14ac:dyDescent="0.15">
      <c r="A3266">
        <v>3</v>
      </c>
      <c r="C3266" t="str">
        <f t="shared" ref="C3266:C3329" si="102">"static struct ListNode list"&amp;ROW()&amp;"[1] = { {"&amp;A3266&amp;", NULL} };"</f>
        <v>static struct ListNode list3266[1] = { {3, NULL} };</v>
      </c>
      <c r="D3266" t="str">
        <f t="shared" ref="D3266:D3329" si="103">"list"&amp;ROW()&amp;","</f>
        <v>list3266,</v>
      </c>
    </row>
    <row r="3267" spans="1:4" x14ac:dyDescent="0.15">
      <c r="A3267">
        <v>3</v>
      </c>
      <c r="C3267" t="str">
        <f t="shared" si="102"/>
        <v>static struct ListNode list3267[1] = { {3, NULL} };</v>
      </c>
      <c r="D3267" t="str">
        <f t="shared" si="103"/>
        <v>list3267,</v>
      </c>
    </row>
    <row r="3268" spans="1:4" x14ac:dyDescent="0.15">
      <c r="A3268">
        <v>4</v>
      </c>
      <c r="C3268" t="str">
        <f t="shared" si="102"/>
        <v>static struct ListNode list3268[1] = { {4, NULL} };</v>
      </c>
      <c r="D3268" t="str">
        <f t="shared" si="103"/>
        <v>list3268,</v>
      </c>
    </row>
    <row r="3269" spans="1:4" x14ac:dyDescent="0.15">
      <c r="A3269">
        <v>46</v>
      </c>
      <c r="C3269" t="str">
        <f t="shared" si="102"/>
        <v>static struct ListNode list3269[1] = { {46, NULL} };</v>
      </c>
      <c r="D3269" t="str">
        <f t="shared" si="103"/>
        <v>list3269,</v>
      </c>
    </row>
    <row r="3270" spans="1:4" x14ac:dyDescent="0.15">
      <c r="A3270">
        <v>55</v>
      </c>
      <c r="C3270" t="str">
        <f t="shared" si="102"/>
        <v>static struct ListNode list3270[1] = { {55, NULL} };</v>
      </c>
      <c r="D3270" t="str">
        <f t="shared" si="103"/>
        <v>list3270,</v>
      </c>
    </row>
    <row r="3271" spans="1:4" x14ac:dyDescent="0.15">
      <c r="A3271">
        <v>50</v>
      </c>
      <c r="C3271" t="str">
        <f t="shared" si="102"/>
        <v>static struct ListNode list3271[1] = { {50, NULL} };</v>
      </c>
      <c r="D3271" t="str">
        <f t="shared" si="103"/>
        <v>list3271,</v>
      </c>
    </row>
    <row r="3272" spans="1:4" x14ac:dyDescent="0.15">
      <c r="A3272">
        <v>75</v>
      </c>
      <c r="C3272" t="str">
        <f t="shared" si="102"/>
        <v>static struct ListNode list3272[1] = { {75, NULL} };</v>
      </c>
      <c r="D3272" t="str">
        <f t="shared" si="103"/>
        <v>list3272,</v>
      </c>
    </row>
    <row r="3273" spans="1:4" x14ac:dyDescent="0.15">
      <c r="A3273">
        <v>27</v>
      </c>
      <c r="C3273" t="str">
        <f t="shared" si="102"/>
        <v>static struct ListNode list3273[1] = { {27, NULL} };</v>
      </c>
      <c r="D3273" t="str">
        <f t="shared" si="103"/>
        <v>list3273,</v>
      </c>
    </row>
    <row r="3274" spans="1:4" x14ac:dyDescent="0.15">
      <c r="A3274">
        <v>63</v>
      </c>
      <c r="C3274" t="str">
        <f t="shared" si="102"/>
        <v>static struct ListNode list3274[1] = { {63, NULL} };</v>
      </c>
      <c r="D3274" t="str">
        <f t="shared" si="103"/>
        <v>list3274,</v>
      </c>
    </row>
    <row r="3275" spans="1:4" x14ac:dyDescent="0.15">
      <c r="A3275">
        <v>52</v>
      </c>
      <c r="C3275" t="str">
        <f t="shared" si="102"/>
        <v>static struct ListNode list3275[1] = { {52, NULL} };</v>
      </c>
      <c r="D3275" t="str">
        <f t="shared" si="103"/>
        <v>list3275,</v>
      </c>
    </row>
    <row r="3276" spans="1:4" x14ac:dyDescent="0.15">
      <c r="A3276">
        <v>11</v>
      </c>
      <c r="C3276" t="str">
        <f t="shared" si="102"/>
        <v>static struct ListNode list3276[1] = { {11, NULL} };</v>
      </c>
      <c r="D3276" t="str">
        <f t="shared" si="103"/>
        <v>list3276,</v>
      </c>
    </row>
    <row r="3277" spans="1:4" x14ac:dyDescent="0.15">
      <c r="A3277">
        <v>84</v>
      </c>
      <c r="C3277" t="str">
        <f t="shared" si="102"/>
        <v>static struct ListNode list3277[1] = { {84, NULL} };</v>
      </c>
      <c r="D3277" t="str">
        <f t="shared" si="103"/>
        <v>list3277,</v>
      </c>
    </row>
    <row r="3278" spans="1:4" x14ac:dyDescent="0.15">
      <c r="A3278">
        <v>87</v>
      </c>
      <c r="C3278" t="str">
        <f t="shared" si="102"/>
        <v>static struct ListNode list3278[1] = { {87, NULL} };</v>
      </c>
      <c r="D3278" t="str">
        <f t="shared" si="103"/>
        <v>list3278,</v>
      </c>
    </row>
    <row r="3279" spans="1:4" x14ac:dyDescent="0.15">
      <c r="A3279">
        <v>16</v>
      </c>
      <c r="C3279" t="str">
        <f t="shared" si="102"/>
        <v>static struct ListNode list3279[1] = { {16, NULL} };</v>
      </c>
      <c r="D3279" t="str">
        <f t="shared" si="103"/>
        <v>list3279,</v>
      </c>
    </row>
    <row r="3280" spans="1:4" x14ac:dyDescent="0.15">
      <c r="A3280">
        <v>77</v>
      </c>
      <c r="C3280" t="str">
        <f t="shared" si="102"/>
        <v>static struct ListNode list3280[1] = { {77, NULL} };</v>
      </c>
      <c r="D3280" t="str">
        <f t="shared" si="103"/>
        <v>list3280,</v>
      </c>
    </row>
    <row r="3281" spans="1:4" x14ac:dyDescent="0.15">
      <c r="A3281">
        <v>51</v>
      </c>
      <c r="C3281" t="str">
        <f t="shared" si="102"/>
        <v>static struct ListNode list3281[1] = { {51, NULL} };</v>
      </c>
      <c r="D3281" t="str">
        <f t="shared" si="103"/>
        <v>list3281,</v>
      </c>
    </row>
    <row r="3282" spans="1:4" x14ac:dyDescent="0.15">
      <c r="A3282">
        <v>90</v>
      </c>
      <c r="C3282" t="str">
        <f t="shared" si="102"/>
        <v>static struct ListNode list3282[1] = { {90, NULL} };</v>
      </c>
      <c r="D3282" t="str">
        <f t="shared" si="103"/>
        <v>list3282,</v>
      </c>
    </row>
    <row r="3283" spans="1:4" x14ac:dyDescent="0.15">
      <c r="A3283">
        <v>83</v>
      </c>
      <c r="C3283" t="str">
        <f t="shared" si="102"/>
        <v>static struct ListNode list3283[1] = { {83, NULL} };</v>
      </c>
      <c r="D3283" t="str">
        <f t="shared" si="103"/>
        <v>list3283,</v>
      </c>
    </row>
    <row r="3284" spans="1:4" x14ac:dyDescent="0.15">
      <c r="A3284">
        <v>20</v>
      </c>
      <c r="C3284" t="str">
        <f t="shared" si="102"/>
        <v>static struct ListNode list3284[1] = { {20, NULL} };</v>
      </c>
      <c r="D3284" t="str">
        <f t="shared" si="103"/>
        <v>list3284,</v>
      </c>
    </row>
    <row r="3285" spans="1:4" x14ac:dyDescent="0.15">
      <c r="A3285">
        <v>99</v>
      </c>
      <c r="C3285" t="str">
        <f t="shared" si="102"/>
        <v>static struct ListNode list3285[1] = { {99, NULL} };</v>
      </c>
      <c r="D3285" t="str">
        <f t="shared" si="103"/>
        <v>list3285,</v>
      </c>
    </row>
    <row r="3286" spans="1:4" x14ac:dyDescent="0.15">
      <c r="A3286">
        <v>90</v>
      </c>
      <c r="C3286" t="str">
        <f t="shared" si="102"/>
        <v>static struct ListNode list3286[1] = { {90, NULL} };</v>
      </c>
      <c r="D3286" t="str">
        <f t="shared" si="103"/>
        <v>list3286,</v>
      </c>
    </row>
    <row r="3287" spans="1:4" x14ac:dyDescent="0.15">
      <c r="A3287">
        <v>42</v>
      </c>
      <c r="C3287" t="str">
        <f t="shared" si="102"/>
        <v>static struct ListNode list3287[1] = { {42, NULL} };</v>
      </c>
      <c r="D3287" t="str">
        <f t="shared" si="103"/>
        <v>list3287,</v>
      </c>
    </row>
    <row r="3288" spans="1:4" x14ac:dyDescent="0.15">
      <c r="A3288">
        <v>11</v>
      </c>
      <c r="C3288" t="str">
        <f t="shared" si="102"/>
        <v>static struct ListNode list3288[1] = { {11, NULL} };</v>
      </c>
      <c r="D3288" t="str">
        <f t="shared" si="103"/>
        <v>list3288,</v>
      </c>
    </row>
    <row r="3289" spans="1:4" x14ac:dyDescent="0.15">
      <c r="A3289">
        <v>36</v>
      </c>
      <c r="C3289" t="str">
        <f t="shared" si="102"/>
        <v>static struct ListNode list3289[1] = { {36, NULL} };</v>
      </c>
      <c r="D3289" t="str">
        <f t="shared" si="103"/>
        <v>list3289,</v>
      </c>
    </row>
    <row r="3290" spans="1:4" x14ac:dyDescent="0.15">
      <c r="A3290">
        <v>62</v>
      </c>
      <c r="C3290" t="str">
        <f t="shared" si="102"/>
        <v>static struct ListNode list3290[1] = { {62, NULL} };</v>
      </c>
      <c r="D3290" t="str">
        <f t="shared" si="103"/>
        <v>list3290,</v>
      </c>
    </row>
    <row r="3291" spans="1:4" x14ac:dyDescent="0.15">
      <c r="A3291">
        <v>60</v>
      </c>
      <c r="C3291" t="str">
        <f t="shared" si="102"/>
        <v>static struct ListNode list3291[1] = { {60, NULL} };</v>
      </c>
      <c r="D3291" t="str">
        <f t="shared" si="103"/>
        <v>list3291,</v>
      </c>
    </row>
    <row r="3292" spans="1:4" x14ac:dyDescent="0.15">
      <c r="A3292">
        <v>69</v>
      </c>
      <c r="C3292" t="str">
        <f t="shared" si="102"/>
        <v>static struct ListNode list3292[1] = { {69, NULL} };</v>
      </c>
      <c r="D3292" t="str">
        <f t="shared" si="103"/>
        <v>list3292,</v>
      </c>
    </row>
    <row r="3293" spans="1:4" x14ac:dyDescent="0.15">
      <c r="A3293">
        <v>14</v>
      </c>
      <c r="C3293" t="str">
        <f t="shared" si="102"/>
        <v>static struct ListNode list3293[1] = { {14, NULL} };</v>
      </c>
      <c r="D3293" t="str">
        <f t="shared" si="103"/>
        <v>list3293,</v>
      </c>
    </row>
    <row r="3294" spans="1:4" x14ac:dyDescent="0.15">
      <c r="A3294">
        <v>78</v>
      </c>
      <c r="C3294" t="str">
        <f t="shared" si="102"/>
        <v>static struct ListNode list3294[1] = { {78, NULL} };</v>
      </c>
      <c r="D3294" t="str">
        <f t="shared" si="103"/>
        <v>list3294,</v>
      </c>
    </row>
    <row r="3295" spans="1:4" x14ac:dyDescent="0.15">
      <c r="A3295">
        <v>66</v>
      </c>
      <c r="C3295" t="str">
        <f t="shared" si="102"/>
        <v>static struct ListNode list3295[1] = { {66, NULL} };</v>
      </c>
      <c r="D3295" t="str">
        <f t="shared" si="103"/>
        <v>list3295,</v>
      </c>
    </row>
    <row r="3296" spans="1:4" x14ac:dyDescent="0.15">
      <c r="A3296">
        <v>57</v>
      </c>
      <c r="C3296" t="str">
        <f t="shared" si="102"/>
        <v>static struct ListNode list3296[1] = { {57, NULL} };</v>
      </c>
      <c r="D3296" t="str">
        <f t="shared" si="103"/>
        <v>list3296,</v>
      </c>
    </row>
    <row r="3297" spans="1:4" x14ac:dyDescent="0.15">
      <c r="A3297">
        <v>99</v>
      </c>
      <c r="C3297" t="str">
        <f t="shared" si="102"/>
        <v>static struct ListNode list3297[1] = { {99, NULL} };</v>
      </c>
      <c r="D3297" t="str">
        <f t="shared" si="103"/>
        <v>list3297,</v>
      </c>
    </row>
    <row r="3298" spans="1:4" x14ac:dyDescent="0.15">
      <c r="A3298">
        <v>50</v>
      </c>
      <c r="C3298" t="str">
        <f t="shared" si="102"/>
        <v>static struct ListNode list3298[1] = { {50, NULL} };</v>
      </c>
      <c r="D3298" t="str">
        <f t="shared" si="103"/>
        <v>list3298,</v>
      </c>
    </row>
    <row r="3299" spans="1:4" x14ac:dyDescent="0.15">
      <c r="A3299">
        <v>19</v>
      </c>
      <c r="C3299" t="str">
        <f t="shared" si="102"/>
        <v>static struct ListNode list3299[1] = { {19, NULL} };</v>
      </c>
      <c r="D3299" t="str">
        <f t="shared" si="103"/>
        <v>list3299,</v>
      </c>
    </row>
    <row r="3300" spans="1:4" x14ac:dyDescent="0.15">
      <c r="A3300">
        <v>98</v>
      </c>
      <c r="C3300" t="str">
        <f t="shared" si="102"/>
        <v>static struct ListNode list3300[1] = { {98, NULL} };</v>
      </c>
      <c r="D3300" t="str">
        <f t="shared" si="103"/>
        <v>list3300,</v>
      </c>
    </row>
    <row r="3301" spans="1:4" x14ac:dyDescent="0.15">
      <c r="A3301">
        <v>43</v>
      </c>
      <c r="C3301" t="str">
        <f t="shared" si="102"/>
        <v>static struct ListNode list3301[1] = { {43, NULL} };</v>
      </c>
      <c r="D3301" t="str">
        <f t="shared" si="103"/>
        <v>list3301,</v>
      </c>
    </row>
    <row r="3302" spans="1:4" x14ac:dyDescent="0.15">
      <c r="A3302">
        <v>68</v>
      </c>
      <c r="C3302" t="str">
        <f t="shared" si="102"/>
        <v>static struct ListNode list3302[1] = { {68, NULL} };</v>
      </c>
      <c r="D3302" t="str">
        <f t="shared" si="103"/>
        <v>list3302,</v>
      </c>
    </row>
    <row r="3303" spans="1:4" x14ac:dyDescent="0.15">
      <c r="A3303">
        <v>76</v>
      </c>
      <c r="C3303" t="str">
        <f t="shared" si="102"/>
        <v>static struct ListNode list3303[1] = { {76, NULL} };</v>
      </c>
      <c r="D3303" t="str">
        <f t="shared" si="103"/>
        <v>list3303,</v>
      </c>
    </row>
    <row r="3304" spans="1:4" x14ac:dyDescent="0.15">
      <c r="A3304">
        <v>1</v>
      </c>
      <c r="C3304" t="str">
        <f t="shared" si="102"/>
        <v>static struct ListNode list3304[1] = { {1, NULL} };</v>
      </c>
      <c r="D3304" t="str">
        <f t="shared" si="103"/>
        <v>list3304,</v>
      </c>
    </row>
    <row r="3305" spans="1:4" x14ac:dyDescent="0.15">
      <c r="A3305">
        <v>46</v>
      </c>
      <c r="C3305" t="str">
        <f t="shared" si="102"/>
        <v>static struct ListNode list3305[1] = { {46, NULL} };</v>
      </c>
      <c r="D3305" t="str">
        <f t="shared" si="103"/>
        <v>list3305,</v>
      </c>
    </row>
    <row r="3306" spans="1:4" x14ac:dyDescent="0.15">
      <c r="A3306">
        <v>88</v>
      </c>
      <c r="C3306" t="str">
        <f t="shared" si="102"/>
        <v>static struct ListNode list3306[1] = { {88, NULL} };</v>
      </c>
      <c r="D3306" t="str">
        <f t="shared" si="103"/>
        <v>list3306,</v>
      </c>
    </row>
    <row r="3307" spans="1:4" x14ac:dyDescent="0.15">
      <c r="A3307">
        <v>20</v>
      </c>
      <c r="C3307" t="str">
        <f t="shared" si="102"/>
        <v>static struct ListNode list3307[1] = { {20, NULL} };</v>
      </c>
      <c r="D3307" t="str">
        <f t="shared" si="103"/>
        <v>list3307,</v>
      </c>
    </row>
    <row r="3308" spans="1:4" x14ac:dyDescent="0.15">
      <c r="A3308">
        <v>81</v>
      </c>
      <c r="C3308" t="str">
        <f t="shared" si="102"/>
        <v>static struct ListNode list3308[1] = { {81, NULL} };</v>
      </c>
      <c r="D3308" t="str">
        <f t="shared" si="103"/>
        <v>list3308,</v>
      </c>
    </row>
    <row r="3309" spans="1:4" x14ac:dyDescent="0.15">
      <c r="A3309">
        <v>49</v>
      </c>
      <c r="C3309" t="str">
        <f t="shared" si="102"/>
        <v>static struct ListNode list3309[1] = { {49, NULL} };</v>
      </c>
      <c r="D3309" t="str">
        <f t="shared" si="103"/>
        <v>list3309,</v>
      </c>
    </row>
    <row r="3310" spans="1:4" x14ac:dyDescent="0.15">
      <c r="A3310">
        <v>11</v>
      </c>
      <c r="C3310" t="str">
        <f t="shared" si="102"/>
        <v>static struct ListNode list3310[1] = { {11, NULL} };</v>
      </c>
      <c r="D3310" t="str">
        <f t="shared" si="103"/>
        <v>list3310,</v>
      </c>
    </row>
    <row r="3311" spans="1:4" x14ac:dyDescent="0.15">
      <c r="A3311">
        <v>47</v>
      </c>
      <c r="C3311" t="str">
        <f t="shared" si="102"/>
        <v>static struct ListNode list3311[1] = { {47, NULL} };</v>
      </c>
      <c r="D3311" t="str">
        <f t="shared" si="103"/>
        <v>list3311,</v>
      </c>
    </row>
    <row r="3312" spans="1:4" x14ac:dyDescent="0.15">
      <c r="A3312">
        <v>44</v>
      </c>
      <c r="C3312" t="str">
        <f t="shared" si="102"/>
        <v>static struct ListNode list3312[1] = { {44, NULL} };</v>
      </c>
      <c r="D3312" t="str">
        <f t="shared" si="103"/>
        <v>list3312,</v>
      </c>
    </row>
    <row r="3313" spans="1:4" x14ac:dyDescent="0.15">
      <c r="A3313">
        <v>76</v>
      </c>
      <c r="C3313" t="str">
        <f t="shared" si="102"/>
        <v>static struct ListNode list3313[1] = { {76, NULL} };</v>
      </c>
      <c r="D3313" t="str">
        <f t="shared" si="103"/>
        <v>list3313,</v>
      </c>
    </row>
    <row r="3314" spans="1:4" x14ac:dyDescent="0.15">
      <c r="A3314">
        <v>96</v>
      </c>
      <c r="C3314" t="str">
        <f t="shared" si="102"/>
        <v>static struct ListNode list3314[1] = { {96, NULL} };</v>
      </c>
      <c r="D3314" t="str">
        <f t="shared" si="103"/>
        <v>list3314,</v>
      </c>
    </row>
    <row r="3315" spans="1:4" x14ac:dyDescent="0.15">
      <c r="A3315">
        <v>78</v>
      </c>
      <c r="C3315" t="str">
        <f t="shared" si="102"/>
        <v>static struct ListNode list3315[1] = { {78, NULL} };</v>
      </c>
      <c r="D3315" t="str">
        <f t="shared" si="103"/>
        <v>list3315,</v>
      </c>
    </row>
    <row r="3316" spans="1:4" x14ac:dyDescent="0.15">
      <c r="A3316">
        <v>56</v>
      </c>
      <c r="C3316" t="str">
        <f t="shared" si="102"/>
        <v>static struct ListNode list3316[1] = { {56, NULL} };</v>
      </c>
      <c r="D3316" t="str">
        <f t="shared" si="103"/>
        <v>list3316,</v>
      </c>
    </row>
    <row r="3317" spans="1:4" x14ac:dyDescent="0.15">
      <c r="A3317">
        <v>36</v>
      </c>
      <c r="C3317" t="str">
        <f t="shared" si="102"/>
        <v>static struct ListNode list3317[1] = { {36, NULL} };</v>
      </c>
      <c r="D3317" t="str">
        <f t="shared" si="103"/>
        <v>list3317,</v>
      </c>
    </row>
    <row r="3318" spans="1:4" x14ac:dyDescent="0.15">
      <c r="A3318">
        <v>62</v>
      </c>
      <c r="C3318" t="str">
        <f t="shared" si="102"/>
        <v>static struct ListNode list3318[1] = { {62, NULL} };</v>
      </c>
      <c r="D3318" t="str">
        <f t="shared" si="103"/>
        <v>list3318,</v>
      </c>
    </row>
    <row r="3319" spans="1:4" x14ac:dyDescent="0.15">
      <c r="A3319">
        <v>39</v>
      </c>
      <c r="C3319" t="str">
        <f t="shared" si="102"/>
        <v>static struct ListNode list3319[1] = { {39, NULL} };</v>
      </c>
      <c r="D3319" t="str">
        <f t="shared" si="103"/>
        <v>list3319,</v>
      </c>
    </row>
    <row r="3320" spans="1:4" x14ac:dyDescent="0.15">
      <c r="A3320">
        <v>39</v>
      </c>
      <c r="C3320" t="str">
        <f t="shared" si="102"/>
        <v>static struct ListNode list3320[1] = { {39, NULL} };</v>
      </c>
      <c r="D3320" t="str">
        <f t="shared" si="103"/>
        <v>list3320,</v>
      </c>
    </row>
    <row r="3321" spans="1:4" x14ac:dyDescent="0.15">
      <c r="A3321">
        <v>79</v>
      </c>
      <c r="C3321" t="str">
        <f t="shared" si="102"/>
        <v>static struct ListNode list3321[1] = { {79, NULL} };</v>
      </c>
      <c r="D3321" t="str">
        <f t="shared" si="103"/>
        <v>list3321,</v>
      </c>
    </row>
    <row r="3322" spans="1:4" x14ac:dyDescent="0.15">
      <c r="A3322">
        <v>87</v>
      </c>
      <c r="C3322" t="str">
        <f t="shared" si="102"/>
        <v>static struct ListNode list3322[1] = { {87, NULL} };</v>
      </c>
      <c r="D3322" t="str">
        <f t="shared" si="103"/>
        <v>list3322,</v>
      </c>
    </row>
    <row r="3323" spans="1:4" x14ac:dyDescent="0.15">
      <c r="A3323">
        <v>66</v>
      </c>
      <c r="C3323" t="str">
        <f t="shared" si="102"/>
        <v>static struct ListNode list3323[1] = { {66, NULL} };</v>
      </c>
      <c r="D3323" t="str">
        <f t="shared" si="103"/>
        <v>list3323,</v>
      </c>
    </row>
    <row r="3324" spans="1:4" x14ac:dyDescent="0.15">
      <c r="A3324">
        <v>0</v>
      </c>
      <c r="C3324" t="str">
        <f t="shared" si="102"/>
        <v>static struct ListNode list3324[1] = { {0, NULL} };</v>
      </c>
      <c r="D3324" t="str">
        <f t="shared" si="103"/>
        <v>list3324,</v>
      </c>
    </row>
    <row r="3325" spans="1:4" x14ac:dyDescent="0.15">
      <c r="A3325">
        <v>6</v>
      </c>
      <c r="C3325" t="str">
        <f t="shared" si="102"/>
        <v>static struct ListNode list3325[1] = { {6, NULL} };</v>
      </c>
      <c r="D3325" t="str">
        <f t="shared" si="103"/>
        <v>list3325,</v>
      </c>
    </row>
    <row r="3326" spans="1:4" x14ac:dyDescent="0.15">
      <c r="A3326">
        <v>91</v>
      </c>
      <c r="C3326" t="str">
        <f t="shared" si="102"/>
        <v>static struct ListNode list3326[1] = { {91, NULL} };</v>
      </c>
      <c r="D3326" t="str">
        <f t="shared" si="103"/>
        <v>list3326,</v>
      </c>
    </row>
    <row r="3327" spans="1:4" x14ac:dyDescent="0.15">
      <c r="A3327">
        <v>56</v>
      </c>
      <c r="C3327" t="str">
        <f t="shared" si="102"/>
        <v>static struct ListNode list3327[1] = { {56, NULL} };</v>
      </c>
      <c r="D3327" t="str">
        <f t="shared" si="103"/>
        <v>list3327,</v>
      </c>
    </row>
    <row r="3328" spans="1:4" x14ac:dyDescent="0.15">
      <c r="A3328">
        <v>98</v>
      </c>
      <c r="C3328" t="str">
        <f t="shared" si="102"/>
        <v>static struct ListNode list3328[1] = { {98, NULL} };</v>
      </c>
      <c r="D3328" t="str">
        <f t="shared" si="103"/>
        <v>list3328,</v>
      </c>
    </row>
    <row r="3329" spans="1:4" x14ac:dyDescent="0.15">
      <c r="A3329">
        <v>46</v>
      </c>
      <c r="C3329" t="str">
        <f t="shared" si="102"/>
        <v>static struct ListNode list3329[1] = { {46, NULL} };</v>
      </c>
      <c r="D3329" t="str">
        <f t="shared" si="103"/>
        <v>list3329,</v>
      </c>
    </row>
    <row r="3330" spans="1:4" x14ac:dyDescent="0.15">
      <c r="A3330">
        <v>70</v>
      </c>
      <c r="C3330" t="str">
        <f t="shared" ref="C3330:C3393" si="104">"static struct ListNode list"&amp;ROW()&amp;"[1] = { {"&amp;A3330&amp;", NULL} };"</f>
        <v>static struct ListNode list3330[1] = { {70, NULL} };</v>
      </c>
      <c r="D3330" t="str">
        <f t="shared" ref="D3330:D3393" si="105">"list"&amp;ROW()&amp;","</f>
        <v>list3330,</v>
      </c>
    </row>
    <row r="3331" spans="1:4" x14ac:dyDescent="0.15">
      <c r="A3331">
        <v>33</v>
      </c>
      <c r="C3331" t="str">
        <f t="shared" si="104"/>
        <v>static struct ListNode list3331[1] = { {33, NULL} };</v>
      </c>
      <c r="D3331" t="str">
        <f t="shared" si="105"/>
        <v>list3331,</v>
      </c>
    </row>
    <row r="3332" spans="1:4" x14ac:dyDescent="0.15">
      <c r="A3332">
        <v>1</v>
      </c>
      <c r="C3332" t="str">
        <f t="shared" si="104"/>
        <v>static struct ListNode list3332[1] = { {1, NULL} };</v>
      </c>
      <c r="D3332" t="str">
        <f t="shared" si="105"/>
        <v>list3332,</v>
      </c>
    </row>
    <row r="3333" spans="1:4" x14ac:dyDescent="0.15">
      <c r="A3333">
        <v>90</v>
      </c>
      <c r="C3333" t="str">
        <f t="shared" si="104"/>
        <v>static struct ListNode list3333[1] = { {90, NULL} };</v>
      </c>
      <c r="D3333" t="str">
        <f t="shared" si="105"/>
        <v>list3333,</v>
      </c>
    </row>
    <row r="3334" spans="1:4" x14ac:dyDescent="0.15">
      <c r="A3334">
        <v>84</v>
      </c>
      <c r="C3334" t="str">
        <f t="shared" si="104"/>
        <v>static struct ListNode list3334[1] = { {84, NULL} };</v>
      </c>
      <c r="D3334" t="str">
        <f t="shared" si="105"/>
        <v>list3334,</v>
      </c>
    </row>
    <row r="3335" spans="1:4" x14ac:dyDescent="0.15">
      <c r="A3335">
        <v>58</v>
      </c>
      <c r="C3335" t="str">
        <f t="shared" si="104"/>
        <v>static struct ListNode list3335[1] = { {58, NULL} };</v>
      </c>
      <c r="D3335" t="str">
        <f t="shared" si="105"/>
        <v>list3335,</v>
      </c>
    </row>
    <row r="3336" spans="1:4" x14ac:dyDescent="0.15">
      <c r="A3336">
        <v>27</v>
      </c>
      <c r="C3336" t="str">
        <f t="shared" si="104"/>
        <v>static struct ListNode list3336[1] = { {27, NULL} };</v>
      </c>
      <c r="D3336" t="str">
        <f t="shared" si="105"/>
        <v>list3336,</v>
      </c>
    </row>
    <row r="3337" spans="1:4" x14ac:dyDescent="0.15">
      <c r="A3337">
        <v>94</v>
      </c>
      <c r="C3337" t="str">
        <f t="shared" si="104"/>
        <v>static struct ListNode list3337[1] = { {94, NULL} };</v>
      </c>
      <c r="D3337" t="str">
        <f t="shared" si="105"/>
        <v>list3337,</v>
      </c>
    </row>
    <row r="3338" spans="1:4" x14ac:dyDescent="0.15">
      <c r="A3338">
        <v>86</v>
      </c>
      <c r="C3338" t="str">
        <f t="shared" si="104"/>
        <v>static struct ListNode list3338[1] = { {86, NULL} };</v>
      </c>
      <c r="D3338" t="str">
        <f t="shared" si="105"/>
        <v>list3338,</v>
      </c>
    </row>
    <row r="3339" spans="1:4" x14ac:dyDescent="0.15">
      <c r="A3339">
        <v>97</v>
      </c>
      <c r="C3339" t="str">
        <f t="shared" si="104"/>
        <v>static struct ListNode list3339[1] = { {97, NULL} };</v>
      </c>
      <c r="D3339" t="str">
        <f t="shared" si="105"/>
        <v>list3339,</v>
      </c>
    </row>
    <row r="3340" spans="1:4" x14ac:dyDescent="0.15">
      <c r="A3340">
        <v>89</v>
      </c>
      <c r="C3340" t="str">
        <f t="shared" si="104"/>
        <v>static struct ListNode list3340[1] = { {89, NULL} };</v>
      </c>
      <c r="D3340" t="str">
        <f t="shared" si="105"/>
        <v>list3340,</v>
      </c>
    </row>
    <row r="3341" spans="1:4" x14ac:dyDescent="0.15">
      <c r="A3341">
        <v>35</v>
      </c>
      <c r="C3341" t="str">
        <f t="shared" si="104"/>
        <v>static struct ListNode list3341[1] = { {35, NULL} };</v>
      </c>
      <c r="D3341" t="str">
        <f t="shared" si="105"/>
        <v>list3341,</v>
      </c>
    </row>
    <row r="3342" spans="1:4" x14ac:dyDescent="0.15">
      <c r="A3342">
        <v>27</v>
      </c>
      <c r="C3342" t="str">
        <f t="shared" si="104"/>
        <v>static struct ListNode list3342[1] = { {27, NULL} };</v>
      </c>
      <c r="D3342" t="str">
        <f t="shared" si="105"/>
        <v>list3342,</v>
      </c>
    </row>
    <row r="3343" spans="1:4" x14ac:dyDescent="0.15">
      <c r="A3343">
        <v>68</v>
      </c>
      <c r="C3343" t="str">
        <f t="shared" si="104"/>
        <v>static struct ListNode list3343[1] = { {68, NULL} };</v>
      </c>
      <c r="D3343" t="str">
        <f t="shared" si="105"/>
        <v>list3343,</v>
      </c>
    </row>
    <row r="3344" spans="1:4" x14ac:dyDescent="0.15">
      <c r="A3344">
        <v>0</v>
      </c>
      <c r="C3344" t="str">
        <f t="shared" si="104"/>
        <v>static struct ListNode list3344[1] = { {0, NULL} };</v>
      </c>
      <c r="D3344" t="str">
        <f t="shared" si="105"/>
        <v>list3344,</v>
      </c>
    </row>
    <row r="3345" spans="1:4" x14ac:dyDescent="0.15">
      <c r="A3345">
        <v>64</v>
      </c>
      <c r="C3345" t="str">
        <f t="shared" si="104"/>
        <v>static struct ListNode list3345[1] = { {64, NULL} };</v>
      </c>
      <c r="D3345" t="str">
        <f t="shared" si="105"/>
        <v>list3345,</v>
      </c>
    </row>
    <row r="3346" spans="1:4" x14ac:dyDescent="0.15">
      <c r="A3346">
        <v>40</v>
      </c>
      <c r="C3346" t="str">
        <f t="shared" si="104"/>
        <v>static struct ListNode list3346[1] = { {40, NULL} };</v>
      </c>
      <c r="D3346" t="str">
        <f t="shared" si="105"/>
        <v>list3346,</v>
      </c>
    </row>
    <row r="3347" spans="1:4" x14ac:dyDescent="0.15">
      <c r="A3347">
        <v>88</v>
      </c>
      <c r="C3347" t="str">
        <f t="shared" si="104"/>
        <v>static struct ListNode list3347[1] = { {88, NULL} };</v>
      </c>
      <c r="D3347" t="str">
        <f t="shared" si="105"/>
        <v>list3347,</v>
      </c>
    </row>
    <row r="3348" spans="1:4" x14ac:dyDescent="0.15">
      <c r="A3348">
        <v>10</v>
      </c>
      <c r="C3348" t="str">
        <f t="shared" si="104"/>
        <v>static struct ListNode list3348[1] = { {10, NULL} };</v>
      </c>
      <c r="D3348" t="str">
        <f t="shared" si="105"/>
        <v>list3348,</v>
      </c>
    </row>
    <row r="3349" spans="1:4" x14ac:dyDescent="0.15">
      <c r="A3349">
        <v>83</v>
      </c>
      <c r="C3349" t="str">
        <f t="shared" si="104"/>
        <v>static struct ListNode list3349[1] = { {83, NULL} };</v>
      </c>
      <c r="D3349" t="str">
        <f t="shared" si="105"/>
        <v>list3349,</v>
      </c>
    </row>
    <row r="3350" spans="1:4" x14ac:dyDescent="0.15">
      <c r="A3350">
        <v>23</v>
      </c>
      <c r="C3350" t="str">
        <f t="shared" si="104"/>
        <v>static struct ListNode list3350[1] = { {23, NULL} };</v>
      </c>
      <c r="D3350" t="str">
        <f t="shared" si="105"/>
        <v>list3350,</v>
      </c>
    </row>
    <row r="3351" spans="1:4" x14ac:dyDescent="0.15">
      <c r="A3351">
        <v>31</v>
      </c>
      <c r="C3351" t="str">
        <f t="shared" si="104"/>
        <v>static struct ListNode list3351[1] = { {31, NULL} };</v>
      </c>
      <c r="D3351" t="str">
        <f t="shared" si="105"/>
        <v>list3351,</v>
      </c>
    </row>
    <row r="3352" spans="1:4" x14ac:dyDescent="0.15">
      <c r="A3352">
        <v>23</v>
      </c>
      <c r="C3352" t="str">
        <f t="shared" si="104"/>
        <v>static struct ListNode list3352[1] = { {23, NULL} };</v>
      </c>
      <c r="D3352" t="str">
        <f t="shared" si="105"/>
        <v>list3352,</v>
      </c>
    </row>
    <row r="3353" spans="1:4" x14ac:dyDescent="0.15">
      <c r="A3353">
        <v>56</v>
      </c>
      <c r="C3353" t="str">
        <f t="shared" si="104"/>
        <v>static struct ListNode list3353[1] = { {56, NULL} };</v>
      </c>
      <c r="D3353" t="str">
        <f t="shared" si="105"/>
        <v>list3353,</v>
      </c>
    </row>
    <row r="3354" spans="1:4" x14ac:dyDescent="0.15">
      <c r="A3354">
        <v>14</v>
      </c>
      <c r="C3354" t="str">
        <f t="shared" si="104"/>
        <v>static struct ListNode list3354[1] = { {14, NULL} };</v>
      </c>
      <c r="D3354" t="str">
        <f t="shared" si="105"/>
        <v>list3354,</v>
      </c>
    </row>
    <row r="3355" spans="1:4" x14ac:dyDescent="0.15">
      <c r="A3355">
        <v>12</v>
      </c>
      <c r="C3355" t="str">
        <f t="shared" si="104"/>
        <v>static struct ListNode list3355[1] = { {12, NULL} };</v>
      </c>
      <c r="D3355" t="str">
        <f t="shared" si="105"/>
        <v>list3355,</v>
      </c>
    </row>
    <row r="3356" spans="1:4" x14ac:dyDescent="0.15">
      <c r="A3356">
        <v>69</v>
      </c>
      <c r="C3356" t="str">
        <f t="shared" si="104"/>
        <v>static struct ListNode list3356[1] = { {69, NULL} };</v>
      </c>
      <c r="D3356" t="str">
        <f t="shared" si="105"/>
        <v>list3356,</v>
      </c>
    </row>
    <row r="3357" spans="1:4" x14ac:dyDescent="0.15">
      <c r="A3357">
        <v>52</v>
      </c>
      <c r="C3357" t="str">
        <f t="shared" si="104"/>
        <v>static struct ListNode list3357[1] = { {52, NULL} };</v>
      </c>
      <c r="D3357" t="str">
        <f t="shared" si="105"/>
        <v>list3357,</v>
      </c>
    </row>
    <row r="3358" spans="1:4" x14ac:dyDescent="0.15">
      <c r="A3358">
        <v>62</v>
      </c>
      <c r="C3358" t="str">
        <f t="shared" si="104"/>
        <v>static struct ListNode list3358[1] = { {62, NULL} };</v>
      </c>
      <c r="D3358" t="str">
        <f t="shared" si="105"/>
        <v>list3358,</v>
      </c>
    </row>
    <row r="3359" spans="1:4" x14ac:dyDescent="0.15">
      <c r="A3359">
        <v>81</v>
      </c>
      <c r="C3359" t="str">
        <f t="shared" si="104"/>
        <v>static struct ListNode list3359[1] = { {81, NULL} };</v>
      </c>
      <c r="D3359" t="str">
        <f t="shared" si="105"/>
        <v>list3359,</v>
      </c>
    </row>
    <row r="3360" spans="1:4" x14ac:dyDescent="0.15">
      <c r="A3360">
        <v>35</v>
      </c>
      <c r="C3360" t="str">
        <f t="shared" si="104"/>
        <v>static struct ListNode list3360[1] = { {35, NULL} };</v>
      </c>
      <c r="D3360" t="str">
        <f t="shared" si="105"/>
        <v>list3360,</v>
      </c>
    </row>
    <row r="3361" spans="1:4" x14ac:dyDescent="0.15">
      <c r="A3361">
        <v>35</v>
      </c>
      <c r="C3361" t="str">
        <f t="shared" si="104"/>
        <v>static struct ListNode list3361[1] = { {35, NULL} };</v>
      </c>
      <c r="D3361" t="str">
        <f t="shared" si="105"/>
        <v>list3361,</v>
      </c>
    </row>
    <row r="3362" spans="1:4" x14ac:dyDescent="0.15">
      <c r="A3362">
        <v>71</v>
      </c>
      <c r="C3362" t="str">
        <f t="shared" si="104"/>
        <v>static struct ListNode list3362[1] = { {71, NULL} };</v>
      </c>
      <c r="D3362" t="str">
        <f t="shared" si="105"/>
        <v>list3362,</v>
      </c>
    </row>
    <row r="3363" spans="1:4" x14ac:dyDescent="0.15">
      <c r="A3363">
        <v>24</v>
      </c>
      <c r="C3363" t="str">
        <f t="shared" si="104"/>
        <v>static struct ListNode list3363[1] = { {24, NULL} };</v>
      </c>
      <c r="D3363" t="str">
        <f t="shared" si="105"/>
        <v>list3363,</v>
      </c>
    </row>
    <row r="3364" spans="1:4" x14ac:dyDescent="0.15">
      <c r="A3364">
        <v>70</v>
      </c>
      <c r="C3364" t="str">
        <f t="shared" si="104"/>
        <v>static struct ListNode list3364[1] = { {70, NULL} };</v>
      </c>
      <c r="D3364" t="str">
        <f t="shared" si="105"/>
        <v>list3364,</v>
      </c>
    </row>
    <row r="3365" spans="1:4" x14ac:dyDescent="0.15">
      <c r="A3365">
        <v>66</v>
      </c>
      <c r="C3365" t="str">
        <f t="shared" si="104"/>
        <v>static struct ListNode list3365[1] = { {66, NULL} };</v>
      </c>
      <c r="D3365" t="str">
        <f t="shared" si="105"/>
        <v>list3365,</v>
      </c>
    </row>
    <row r="3366" spans="1:4" x14ac:dyDescent="0.15">
      <c r="A3366">
        <v>93</v>
      </c>
      <c r="C3366" t="str">
        <f t="shared" si="104"/>
        <v>static struct ListNode list3366[1] = { {93, NULL} };</v>
      </c>
      <c r="D3366" t="str">
        <f t="shared" si="105"/>
        <v>list3366,</v>
      </c>
    </row>
    <row r="3367" spans="1:4" x14ac:dyDescent="0.15">
      <c r="A3367">
        <v>28</v>
      </c>
      <c r="C3367" t="str">
        <f t="shared" si="104"/>
        <v>static struct ListNode list3367[1] = { {28, NULL} };</v>
      </c>
      <c r="D3367" t="str">
        <f t="shared" si="105"/>
        <v>list3367,</v>
      </c>
    </row>
    <row r="3368" spans="1:4" x14ac:dyDescent="0.15">
      <c r="A3368">
        <v>26</v>
      </c>
      <c r="C3368" t="str">
        <f t="shared" si="104"/>
        <v>static struct ListNode list3368[1] = { {26, NULL} };</v>
      </c>
      <c r="D3368" t="str">
        <f t="shared" si="105"/>
        <v>list3368,</v>
      </c>
    </row>
    <row r="3369" spans="1:4" x14ac:dyDescent="0.15">
      <c r="A3369">
        <v>33</v>
      </c>
      <c r="C3369" t="str">
        <f t="shared" si="104"/>
        <v>static struct ListNode list3369[1] = { {33, NULL} };</v>
      </c>
      <c r="D3369" t="str">
        <f t="shared" si="105"/>
        <v>list3369,</v>
      </c>
    </row>
    <row r="3370" spans="1:4" x14ac:dyDescent="0.15">
      <c r="A3370">
        <v>99</v>
      </c>
      <c r="C3370" t="str">
        <f t="shared" si="104"/>
        <v>static struct ListNode list3370[1] = { {99, NULL} };</v>
      </c>
      <c r="D3370" t="str">
        <f t="shared" si="105"/>
        <v>list3370,</v>
      </c>
    </row>
    <row r="3371" spans="1:4" x14ac:dyDescent="0.15">
      <c r="A3371">
        <v>3</v>
      </c>
      <c r="C3371" t="str">
        <f t="shared" si="104"/>
        <v>static struct ListNode list3371[1] = { {3, NULL} };</v>
      </c>
      <c r="D3371" t="str">
        <f t="shared" si="105"/>
        <v>list3371,</v>
      </c>
    </row>
    <row r="3372" spans="1:4" x14ac:dyDescent="0.15">
      <c r="A3372">
        <v>26</v>
      </c>
      <c r="C3372" t="str">
        <f t="shared" si="104"/>
        <v>static struct ListNode list3372[1] = { {26, NULL} };</v>
      </c>
      <c r="D3372" t="str">
        <f t="shared" si="105"/>
        <v>list3372,</v>
      </c>
    </row>
    <row r="3373" spans="1:4" x14ac:dyDescent="0.15">
      <c r="A3373">
        <v>88</v>
      </c>
      <c r="C3373" t="str">
        <f t="shared" si="104"/>
        <v>static struct ListNode list3373[1] = { {88, NULL} };</v>
      </c>
      <c r="D3373" t="str">
        <f t="shared" si="105"/>
        <v>list3373,</v>
      </c>
    </row>
    <row r="3374" spans="1:4" x14ac:dyDescent="0.15">
      <c r="A3374">
        <v>41</v>
      </c>
      <c r="C3374" t="str">
        <f t="shared" si="104"/>
        <v>static struct ListNode list3374[1] = { {41, NULL} };</v>
      </c>
      <c r="D3374" t="str">
        <f t="shared" si="105"/>
        <v>list3374,</v>
      </c>
    </row>
    <row r="3375" spans="1:4" x14ac:dyDescent="0.15">
      <c r="A3375">
        <v>89</v>
      </c>
      <c r="C3375" t="str">
        <f t="shared" si="104"/>
        <v>static struct ListNode list3375[1] = { {89, NULL} };</v>
      </c>
      <c r="D3375" t="str">
        <f t="shared" si="105"/>
        <v>list3375,</v>
      </c>
    </row>
    <row r="3376" spans="1:4" x14ac:dyDescent="0.15">
      <c r="A3376">
        <v>19</v>
      </c>
      <c r="C3376" t="str">
        <f t="shared" si="104"/>
        <v>static struct ListNode list3376[1] = { {19, NULL} };</v>
      </c>
      <c r="D3376" t="str">
        <f t="shared" si="105"/>
        <v>list3376,</v>
      </c>
    </row>
    <row r="3377" spans="1:4" x14ac:dyDescent="0.15">
      <c r="A3377">
        <v>81</v>
      </c>
      <c r="C3377" t="str">
        <f t="shared" si="104"/>
        <v>static struct ListNode list3377[1] = { {81, NULL} };</v>
      </c>
      <c r="D3377" t="str">
        <f t="shared" si="105"/>
        <v>list3377,</v>
      </c>
    </row>
    <row r="3378" spans="1:4" x14ac:dyDescent="0.15">
      <c r="A3378">
        <v>15</v>
      </c>
      <c r="C3378" t="str">
        <f t="shared" si="104"/>
        <v>static struct ListNode list3378[1] = { {15, NULL} };</v>
      </c>
      <c r="D3378" t="str">
        <f t="shared" si="105"/>
        <v>list3378,</v>
      </c>
    </row>
    <row r="3379" spans="1:4" x14ac:dyDescent="0.15">
      <c r="A3379">
        <v>23</v>
      </c>
      <c r="C3379" t="str">
        <f t="shared" si="104"/>
        <v>static struct ListNode list3379[1] = { {23, NULL} };</v>
      </c>
      <c r="D3379" t="str">
        <f t="shared" si="105"/>
        <v>list3379,</v>
      </c>
    </row>
    <row r="3380" spans="1:4" x14ac:dyDescent="0.15">
      <c r="A3380">
        <v>98</v>
      </c>
      <c r="C3380" t="str">
        <f t="shared" si="104"/>
        <v>static struct ListNode list3380[1] = { {98, NULL} };</v>
      </c>
      <c r="D3380" t="str">
        <f t="shared" si="105"/>
        <v>list3380,</v>
      </c>
    </row>
    <row r="3381" spans="1:4" x14ac:dyDescent="0.15">
      <c r="A3381">
        <v>52</v>
      </c>
      <c r="C3381" t="str">
        <f t="shared" si="104"/>
        <v>static struct ListNode list3381[1] = { {52, NULL} };</v>
      </c>
      <c r="D3381" t="str">
        <f t="shared" si="105"/>
        <v>list3381,</v>
      </c>
    </row>
    <row r="3382" spans="1:4" x14ac:dyDescent="0.15">
      <c r="A3382">
        <v>68</v>
      </c>
      <c r="C3382" t="str">
        <f t="shared" si="104"/>
        <v>static struct ListNode list3382[1] = { {68, NULL} };</v>
      </c>
      <c r="D3382" t="str">
        <f t="shared" si="105"/>
        <v>list3382,</v>
      </c>
    </row>
    <row r="3383" spans="1:4" x14ac:dyDescent="0.15">
      <c r="A3383">
        <v>61</v>
      </c>
      <c r="C3383" t="str">
        <f t="shared" si="104"/>
        <v>static struct ListNode list3383[1] = { {61, NULL} };</v>
      </c>
      <c r="D3383" t="str">
        <f t="shared" si="105"/>
        <v>list3383,</v>
      </c>
    </row>
    <row r="3384" spans="1:4" x14ac:dyDescent="0.15">
      <c r="A3384">
        <v>89</v>
      </c>
      <c r="C3384" t="str">
        <f t="shared" si="104"/>
        <v>static struct ListNode list3384[1] = { {89, NULL} };</v>
      </c>
      <c r="D3384" t="str">
        <f t="shared" si="105"/>
        <v>list3384,</v>
      </c>
    </row>
    <row r="3385" spans="1:4" x14ac:dyDescent="0.15">
      <c r="A3385">
        <v>1</v>
      </c>
      <c r="C3385" t="str">
        <f t="shared" si="104"/>
        <v>static struct ListNode list3385[1] = { {1, NULL} };</v>
      </c>
      <c r="D3385" t="str">
        <f t="shared" si="105"/>
        <v>list3385,</v>
      </c>
    </row>
    <row r="3386" spans="1:4" x14ac:dyDescent="0.15">
      <c r="A3386">
        <v>83</v>
      </c>
      <c r="C3386" t="str">
        <f t="shared" si="104"/>
        <v>static struct ListNode list3386[1] = { {83, NULL} };</v>
      </c>
      <c r="D3386" t="str">
        <f t="shared" si="105"/>
        <v>list3386,</v>
      </c>
    </row>
    <row r="3387" spans="1:4" x14ac:dyDescent="0.15">
      <c r="A3387">
        <v>93</v>
      </c>
      <c r="C3387" t="str">
        <f t="shared" si="104"/>
        <v>static struct ListNode list3387[1] = { {93, NULL} };</v>
      </c>
      <c r="D3387" t="str">
        <f t="shared" si="105"/>
        <v>list3387,</v>
      </c>
    </row>
    <row r="3388" spans="1:4" x14ac:dyDescent="0.15">
      <c r="A3388">
        <v>20</v>
      </c>
      <c r="C3388" t="str">
        <f t="shared" si="104"/>
        <v>static struct ListNode list3388[1] = { {20, NULL} };</v>
      </c>
      <c r="D3388" t="str">
        <f t="shared" si="105"/>
        <v>list3388,</v>
      </c>
    </row>
    <row r="3389" spans="1:4" x14ac:dyDescent="0.15">
      <c r="A3389">
        <v>13</v>
      </c>
      <c r="C3389" t="str">
        <f t="shared" si="104"/>
        <v>static struct ListNode list3389[1] = { {13, NULL} };</v>
      </c>
      <c r="D3389" t="str">
        <f t="shared" si="105"/>
        <v>list3389,</v>
      </c>
    </row>
    <row r="3390" spans="1:4" x14ac:dyDescent="0.15">
      <c r="A3390">
        <v>42</v>
      </c>
      <c r="C3390" t="str">
        <f t="shared" si="104"/>
        <v>static struct ListNode list3390[1] = { {42, NULL} };</v>
      </c>
      <c r="D3390" t="str">
        <f t="shared" si="105"/>
        <v>list3390,</v>
      </c>
    </row>
    <row r="3391" spans="1:4" x14ac:dyDescent="0.15">
      <c r="A3391">
        <v>26</v>
      </c>
      <c r="C3391" t="str">
        <f t="shared" si="104"/>
        <v>static struct ListNode list3391[1] = { {26, NULL} };</v>
      </c>
      <c r="D3391" t="str">
        <f t="shared" si="105"/>
        <v>list3391,</v>
      </c>
    </row>
    <row r="3392" spans="1:4" x14ac:dyDescent="0.15">
      <c r="A3392">
        <v>50</v>
      </c>
      <c r="C3392" t="str">
        <f t="shared" si="104"/>
        <v>static struct ListNode list3392[1] = { {50, NULL} };</v>
      </c>
      <c r="D3392" t="str">
        <f t="shared" si="105"/>
        <v>list3392,</v>
      </c>
    </row>
    <row r="3393" spans="1:4" x14ac:dyDescent="0.15">
      <c r="A3393">
        <v>56</v>
      </c>
      <c r="C3393" t="str">
        <f t="shared" si="104"/>
        <v>static struct ListNode list3393[1] = { {56, NULL} };</v>
      </c>
      <c r="D3393" t="str">
        <f t="shared" si="105"/>
        <v>list3393,</v>
      </c>
    </row>
    <row r="3394" spans="1:4" x14ac:dyDescent="0.15">
      <c r="A3394">
        <v>32</v>
      </c>
      <c r="C3394" t="str">
        <f t="shared" ref="C3394:C3457" si="106">"static struct ListNode list"&amp;ROW()&amp;"[1] = { {"&amp;A3394&amp;", NULL} };"</f>
        <v>static struct ListNode list3394[1] = { {32, NULL} };</v>
      </c>
      <c r="D3394" t="str">
        <f t="shared" ref="D3394:D3457" si="107">"list"&amp;ROW()&amp;","</f>
        <v>list3394,</v>
      </c>
    </row>
    <row r="3395" spans="1:4" x14ac:dyDescent="0.15">
      <c r="A3395">
        <v>6</v>
      </c>
      <c r="C3395" t="str">
        <f t="shared" si="106"/>
        <v>static struct ListNode list3395[1] = { {6, NULL} };</v>
      </c>
      <c r="D3395" t="str">
        <f t="shared" si="107"/>
        <v>list3395,</v>
      </c>
    </row>
    <row r="3396" spans="1:4" x14ac:dyDescent="0.15">
      <c r="A3396">
        <v>92</v>
      </c>
      <c r="C3396" t="str">
        <f t="shared" si="106"/>
        <v>static struct ListNode list3396[1] = { {92, NULL} };</v>
      </c>
      <c r="D3396" t="str">
        <f t="shared" si="107"/>
        <v>list3396,</v>
      </c>
    </row>
    <row r="3397" spans="1:4" x14ac:dyDescent="0.15">
      <c r="A3397">
        <v>64</v>
      </c>
      <c r="C3397" t="str">
        <f t="shared" si="106"/>
        <v>static struct ListNode list3397[1] = { {64, NULL} };</v>
      </c>
      <c r="D3397" t="str">
        <f t="shared" si="107"/>
        <v>list3397,</v>
      </c>
    </row>
    <row r="3398" spans="1:4" x14ac:dyDescent="0.15">
      <c r="A3398">
        <v>2</v>
      </c>
      <c r="C3398" t="str">
        <f t="shared" si="106"/>
        <v>static struct ListNode list3398[1] = { {2, NULL} };</v>
      </c>
      <c r="D3398" t="str">
        <f t="shared" si="107"/>
        <v>list3398,</v>
      </c>
    </row>
    <row r="3399" spans="1:4" x14ac:dyDescent="0.15">
      <c r="A3399">
        <v>6</v>
      </c>
      <c r="C3399" t="str">
        <f t="shared" si="106"/>
        <v>static struct ListNode list3399[1] = { {6, NULL} };</v>
      </c>
      <c r="D3399" t="str">
        <f t="shared" si="107"/>
        <v>list3399,</v>
      </c>
    </row>
    <row r="3400" spans="1:4" x14ac:dyDescent="0.15">
      <c r="A3400">
        <v>90</v>
      </c>
      <c r="C3400" t="str">
        <f t="shared" si="106"/>
        <v>static struct ListNode list3400[1] = { {90, NULL} };</v>
      </c>
      <c r="D3400" t="str">
        <f t="shared" si="107"/>
        <v>list3400,</v>
      </c>
    </row>
    <row r="3401" spans="1:4" x14ac:dyDescent="0.15">
      <c r="A3401">
        <v>19</v>
      </c>
      <c r="C3401" t="str">
        <f t="shared" si="106"/>
        <v>static struct ListNode list3401[1] = { {19, NULL} };</v>
      </c>
      <c r="D3401" t="str">
        <f t="shared" si="107"/>
        <v>list3401,</v>
      </c>
    </row>
    <row r="3402" spans="1:4" x14ac:dyDescent="0.15">
      <c r="A3402">
        <v>2</v>
      </c>
      <c r="C3402" t="str">
        <f t="shared" si="106"/>
        <v>static struct ListNode list3402[1] = { {2, NULL} };</v>
      </c>
      <c r="D3402" t="str">
        <f t="shared" si="107"/>
        <v>list3402,</v>
      </c>
    </row>
    <row r="3403" spans="1:4" x14ac:dyDescent="0.15">
      <c r="A3403">
        <v>34</v>
      </c>
      <c r="C3403" t="str">
        <f t="shared" si="106"/>
        <v>static struct ListNode list3403[1] = { {34, NULL} };</v>
      </c>
      <c r="D3403" t="str">
        <f t="shared" si="107"/>
        <v>list3403,</v>
      </c>
    </row>
    <row r="3404" spans="1:4" x14ac:dyDescent="0.15">
      <c r="A3404">
        <v>75</v>
      </c>
      <c r="C3404" t="str">
        <f t="shared" si="106"/>
        <v>static struct ListNode list3404[1] = { {75, NULL} };</v>
      </c>
      <c r="D3404" t="str">
        <f t="shared" si="107"/>
        <v>list3404,</v>
      </c>
    </row>
    <row r="3405" spans="1:4" x14ac:dyDescent="0.15">
      <c r="A3405">
        <v>92</v>
      </c>
      <c r="C3405" t="str">
        <f t="shared" si="106"/>
        <v>static struct ListNode list3405[1] = { {92, NULL} };</v>
      </c>
      <c r="D3405" t="str">
        <f t="shared" si="107"/>
        <v>list3405,</v>
      </c>
    </row>
    <row r="3406" spans="1:4" x14ac:dyDescent="0.15">
      <c r="A3406">
        <v>32</v>
      </c>
      <c r="C3406" t="str">
        <f t="shared" si="106"/>
        <v>static struct ListNode list3406[1] = { {32, NULL} };</v>
      </c>
      <c r="D3406" t="str">
        <f t="shared" si="107"/>
        <v>list3406,</v>
      </c>
    </row>
    <row r="3407" spans="1:4" x14ac:dyDescent="0.15">
      <c r="A3407">
        <v>94</v>
      </c>
      <c r="C3407" t="str">
        <f t="shared" si="106"/>
        <v>static struct ListNode list3407[1] = { {94, NULL} };</v>
      </c>
      <c r="D3407" t="str">
        <f t="shared" si="107"/>
        <v>list3407,</v>
      </c>
    </row>
    <row r="3408" spans="1:4" x14ac:dyDescent="0.15">
      <c r="A3408">
        <v>69</v>
      </c>
      <c r="C3408" t="str">
        <f t="shared" si="106"/>
        <v>static struct ListNode list3408[1] = { {69, NULL} };</v>
      </c>
      <c r="D3408" t="str">
        <f t="shared" si="107"/>
        <v>list3408,</v>
      </c>
    </row>
    <row r="3409" spans="1:4" x14ac:dyDescent="0.15">
      <c r="A3409">
        <v>43</v>
      </c>
      <c r="C3409" t="str">
        <f t="shared" si="106"/>
        <v>static struct ListNode list3409[1] = { {43, NULL} };</v>
      </c>
      <c r="D3409" t="str">
        <f t="shared" si="107"/>
        <v>list3409,</v>
      </c>
    </row>
    <row r="3410" spans="1:4" x14ac:dyDescent="0.15">
      <c r="A3410">
        <v>47</v>
      </c>
      <c r="C3410" t="str">
        <f t="shared" si="106"/>
        <v>static struct ListNode list3410[1] = { {47, NULL} };</v>
      </c>
      <c r="D3410" t="str">
        <f t="shared" si="107"/>
        <v>list3410,</v>
      </c>
    </row>
    <row r="3411" spans="1:4" x14ac:dyDescent="0.15">
      <c r="A3411">
        <v>27</v>
      </c>
      <c r="C3411" t="str">
        <f t="shared" si="106"/>
        <v>static struct ListNode list3411[1] = { {27, NULL} };</v>
      </c>
      <c r="D3411" t="str">
        <f t="shared" si="107"/>
        <v>list3411,</v>
      </c>
    </row>
    <row r="3412" spans="1:4" x14ac:dyDescent="0.15">
      <c r="A3412">
        <v>95</v>
      </c>
      <c r="C3412" t="str">
        <f t="shared" si="106"/>
        <v>static struct ListNode list3412[1] = { {95, NULL} };</v>
      </c>
      <c r="D3412" t="str">
        <f t="shared" si="107"/>
        <v>list3412,</v>
      </c>
    </row>
    <row r="3413" spans="1:4" x14ac:dyDescent="0.15">
      <c r="A3413">
        <v>64</v>
      </c>
      <c r="C3413" t="str">
        <f t="shared" si="106"/>
        <v>static struct ListNode list3413[1] = { {64, NULL} };</v>
      </c>
      <c r="D3413" t="str">
        <f t="shared" si="107"/>
        <v>list3413,</v>
      </c>
    </row>
    <row r="3414" spans="1:4" x14ac:dyDescent="0.15">
      <c r="A3414">
        <v>93</v>
      </c>
      <c r="C3414" t="str">
        <f t="shared" si="106"/>
        <v>static struct ListNode list3414[1] = { {93, NULL} };</v>
      </c>
      <c r="D3414" t="str">
        <f t="shared" si="107"/>
        <v>list3414,</v>
      </c>
    </row>
    <row r="3415" spans="1:4" x14ac:dyDescent="0.15">
      <c r="A3415">
        <v>66</v>
      </c>
      <c r="C3415" t="str">
        <f t="shared" si="106"/>
        <v>static struct ListNode list3415[1] = { {66, NULL} };</v>
      </c>
      <c r="D3415" t="str">
        <f t="shared" si="107"/>
        <v>list3415,</v>
      </c>
    </row>
    <row r="3416" spans="1:4" x14ac:dyDescent="0.15">
      <c r="A3416">
        <v>94</v>
      </c>
      <c r="C3416" t="str">
        <f t="shared" si="106"/>
        <v>static struct ListNode list3416[1] = { {94, NULL} };</v>
      </c>
      <c r="D3416" t="str">
        <f t="shared" si="107"/>
        <v>list3416,</v>
      </c>
    </row>
    <row r="3417" spans="1:4" x14ac:dyDescent="0.15">
      <c r="A3417">
        <v>84</v>
      </c>
      <c r="C3417" t="str">
        <f t="shared" si="106"/>
        <v>static struct ListNode list3417[1] = { {84, NULL} };</v>
      </c>
      <c r="D3417" t="str">
        <f t="shared" si="107"/>
        <v>list3417,</v>
      </c>
    </row>
    <row r="3418" spans="1:4" x14ac:dyDescent="0.15">
      <c r="A3418">
        <v>58</v>
      </c>
      <c r="C3418" t="str">
        <f t="shared" si="106"/>
        <v>static struct ListNode list3418[1] = { {58, NULL} };</v>
      </c>
      <c r="D3418" t="str">
        <f t="shared" si="107"/>
        <v>list3418,</v>
      </c>
    </row>
    <row r="3419" spans="1:4" x14ac:dyDescent="0.15">
      <c r="A3419">
        <v>21</v>
      </c>
      <c r="C3419" t="str">
        <f t="shared" si="106"/>
        <v>static struct ListNode list3419[1] = { {21, NULL} };</v>
      </c>
      <c r="D3419" t="str">
        <f t="shared" si="107"/>
        <v>list3419,</v>
      </c>
    </row>
    <row r="3420" spans="1:4" x14ac:dyDescent="0.15">
      <c r="A3420">
        <v>66</v>
      </c>
      <c r="C3420" t="str">
        <f t="shared" si="106"/>
        <v>static struct ListNode list3420[1] = { {66, NULL} };</v>
      </c>
      <c r="D3420" t="str">
        <f t="shared" si="107"/>
        <v>list3420,</v>
      </c>
    </row>
    <row r="3421" spans="1:4" x14ac:dyDescent="0.15">
      <c r="A3421">
        <v>70</v>
      </c>
      <c r="C3421" t="str">
        <f t="shared" si="106"/>
        <v>static struct ListNode list3421[1] = { {70, NULL} };</v>
      </c>
      <c r="D3421" t="str">
        <f t="shared" si="107"/>
        <v>list3421,</v>
      </c>
    </row>
    <row r="3422" spans="1:4" x14ac:dyDescent="0.15">
      <c r="A3422">
        <v>42</v>
      </c>
      <c r="C3422" t="str">
        <f t="shared" si="106"/>
        <v>static struct ListNode list3422[1] = { {42, NULL} };</v>
      </c>
      <c r="D3422" t="str">
        <f t="shared" si="107"/>
        <v>list3422,</v>
      </c>
    </row>
    <row r="3423" spans="1:4" x14ac:dyDescent="0.15">
      <c r="A3423">
        <v>92</v>
      </c>
      <c r="C3423" t="str">
        <f t="shared" si="106"/>
        <v>static struct ListNode list3423[1] = { {92, NULL} };</v>
      </c>
      <c r="D3423" t="str">
        <f t="shared" si="107"/>
        <v>list3423,</v>
      </c>
    </row>
    <row r="3424" spans="1:4" x14ac:dyDescent="0.15">
      <c r="A3424">
        <v>54</v>
      </c>
      <c r="C3424" t="str">
        <f t="shared" si="106"/>
        <v>static struct ListNode list3424[1] = { {54, NULL} };</v>
      </c>
      <c r="D3424" t="str">
        <f t="shared" si="107"/>
        <v>list3424,</v>
      </c>
    </row>
    <row r="3425" spans="1:4" x14ac:dyDescent="0.15">
      <c r="A3425">
        <v>29</v>
      </c>
      <c r="C3425" t="str">
        <f t="shared" si="106"/>
        <v>static struct ListNode list3425[1] = { {29, NULL} };</v>
      </c>
      <c r="D3425" t="str">
        <f t="shared" si="107"/>
        <v>list3425,</v>
      </c>
    </row>
    <row r="3426" spans="1:4" x14ac:dyDescent="0.15">
      <c r="A3426">
        <v>45</v>
      </c>
      <c r="C3426" t="str">
        <f t="shared" si="106"/>
        <v>static struct ListNode list3426[1] = { {45, NULL} };</v>
      </c>
      <c r="D3426" t="str">
        <f t="shared" si="107"/>
        <v>list3426,</v>
      </c>
    </row>
    <row r="3427" spans="1:4" x14ac:dyDescent="0.15">
      <c r="A3427">
        <v>47</v>
      </c>
      <c r="C3427" t="str">
        <f t="shared" si="106"/>
        <v>static struct ListNode list3427[1] = { {47, NULL} };</v>
      </c>
      <c r="D3427" t="str">
        <f t="shared" si="107"/>
        <v>list3427,</v>
      </c>
    </row>
    <row r="3428" spans="1:4" x14ac:dyDescent="0.15">
      <c r="A3428">
        <v>72</v>
      </c>
      <c r="C3428" t="str">
        <f t="shared" si="106"/>
        <v>static struct ListNode list3428[1] = { {72, NULL} };</v>
      </c>
      <c r="D3428" t="str">
        <f t="shared" si="107"/>
        <v>list3428,</v>
      </c>
    </row>
    <row r="3429" spans="1:4" x14ac:dyDescent="0.15">
      <c r="A3429">
        <v>80</v>
      </c>
      <c r="C3429" t="str">
        <f t="shared" si="106"/>
        <v>static struct ListNode list3429[1] = { {80, NULL} };</v>
      </c>
      <c r="D3429" t="str">
        <f t="shared" si="107"/>
        <v>list3429,</v>
      </c>
    </row>
    <row r="3430" spans="1:4" x14ac:dyDescent="0.15">
      <c r="A3430">
        <v>96</v>
      </c>
      <c r="C3430" t="str">
        <f t="shared" si="106"/>
        <v>static struct ListNode list3430[1] = { {96, NULL} };</v>
      </c>
      <c r="D3430" t="str">
        <f t="shared" si="107"/>
        <v>list3430,</v>
      </c>
    </row>
    <row r="3431" spans="1:4" x14ac:dyDescent="0.15">
      <c r="A3431">
        <v>97</v>
      </c>
      <c r="C3431" t="str">
        <f t="shared" si="106"/>
        <v>static struct ListNode list3431[1] = { {97, NULL} };</v>
      </c>
      <c r="D3431" t="str">
        <f t="shared" si="107"/>
        <v>list3431,</v>
      </c>
    </row>
    <row r="3432" spans="1:4" x14ac:dyDescent="0.15">
      <c r="A3432">
        <v>46</v>
      </c>
      <c r="C3432" t="str">
        <f t="shared" si="106"/>
        <v>static struct ListNode list3432[1] = { {46, NULL} };</v>
      </c>
      <c r="D3432" t="str">
        <f t="shared" si="107"/>
        <v>list3432,</v>
      </c>
    </row>
    <row r="3433" spans="1:4" x14ac:dyDescent="0.15">
      <c r="A3433">
        <v>40</v>
      </c>
      <c r="C3433" t="str">
        <f t="shared" si="106"/>
        <v>static struct ListNode list3433[1] = { {40, NULL} };</v>
      </c>
      <c r="D3433" t="str">
        <f t="shared" si="107"/>
        <v>list3433,</v>
      </c>
    </row>
    <row r="3434" spans="1:4" x14ac:dyDescent="0.15">
      <c r="A3434">
        <v>6</v>
      </c>
      <c r="C3434" t="str">
        <f t="shared" si="106"/>
        <v>static struct ListNode list3434[1] = { {6, NULL} };</v>
      </c>
      <c r="D3434" t="str">
        <f t="shared" si="107"/>
        <v>list3434,</v>
      </c>
    </row>
    <row r="3435" spans="1:4" x14ac:dyDescent="0.15">
      <c r="A3435">
        <v>0</v>
      </c>
      <c r="C3435" t="str">
        <f t="shared" si="106"/>
        <v>static struct ListNode list3435[1] = { {0, NULL} };</v>
      </c>
      <c r="D3435" t="str">
        <f t="shared" si="107"/>
        <v>list3435,</v>
      </c>
    </row>
    <row r="3436" spans="1:4" x14ac:dyDescent="0.15">
      <c r="A3436">
        <v>43</v>
      </c>
      <c r="C3436" t="str">
        <f t="shared" si="106"/>
        <v>static struct ListNode list3436[1] = { {43, NULL} };</v>
      </c>
      <c r="D3436" t="str">
        <f t="shared" si="107"/>
        <v>list3436,</v>
      </c>
    </row>
    <row r="3437" spans="1:4" x14ac:dyDescent="0.15">
      <c r="A3437">
        <v>81</v>
      </c>
      <c r="C3437" t="str">
        <f t="shared" si="106"/>
        <v>static struct ListNode list3437[1] = { {81, NULL} };</v>
      </c>
      <c r="D3437" t="str">
        <f t="shared" si="107"/>
        <v>list3437,</v>
      </c>
    </row>
    <row r="3438" spans="1:4" x14ac:dyDescent="0.15">
      <c r="A3438">
        <v>14</v>
      </c>
      <c r="C3438" t="str">
        <f t="shared" si="106"/>
        <v>static struct ListNode list3438[1] = { {14, NULL} };</v>
      </c>
      <c r="D3438" t="str">
        <f t="shared" si="107"/>
        <v>list3438,</v>
      </c>
    </row>
    <row r="3439" spans="1:4" x14ac:dyDescent="0.15">
      <c r="A3439">
        <v>75</v>
      </c>
      <c r="C3439" t="str">
        <f t="shared" si="106"/>
        <v>static struct ListNode list3439[1] = { {75, NULL} };</v>
      </c>
      <c r="D3439" t="str">
        <f t="shared" si="107"/>
        <v>list3439,</v>
      </c>
    </row>
    <row r="3440" spans="1:4" x14ac:dyDescent="0.15">
      <c r="A3440">
        <v>17</v>
      </c>
      <c r="C3440" t="str">
        <f t="shared" si="106"/>
        <v>static struct ListNode list3440[1] = { {17, NULL} };</v>
      </c>
      <c r="D3440" t="str">
        <f t="shared" si="107"/>
        <v>list3440,</v>
      </c>
    </row>
    <row r="3441" spans="1:4" x14ac:dyDescent="0.15">
      <c r="A3441">
        <v>2</v>
      </c>
      <c r="C3441" t="str">
        <f t="shared" si="106"/>
        <v>static struct ListNode list3441[1] = { {2, NULL} };</v>
      </c>
      <c r="D3441" t="str">
        <f t="shared" si="107"/>
        <v>list3441,</v>
      </c>
    </row>
    <row r="3442" spans="1:4" x14ac:dyDescent="0.15">
      <c r="A3442">
        <v>92</v>
      </c>
      <c r="C3442" t="str">
        <f t="shared" si="106"/>
        <v>static struct ListNode list3442[1] = { {92, NULL} };</v>
      </c>
      <c r="D3442" t="str">
        <f t="shared" si="107"/>
        <v>list3442,</v>
      </c>
    </row>
    <row r="3443" spans="1:4" x14ac:dyDescent="0.15">
      <c r="A3443">
        <v>11</v>
      </c>
      <c r="C3443" t="str">
        <f t="shared" si="106"/>
        <v>static struct ListNode list3443[1] = { {11, NULL} };</v>
      </c>
      <c r="D3443" t="str">
        <f t="shared" si="107"/>
        <v>list3443,</v>
      </c>
    </row>
    <row r="3444" spans="1:4" x14ac:dyDescent="0.15">
      <c r="A3444">
        <v>68</v>
      </c>
      <c r="C3444" t="str">
        <f t="shared" si="106"/>
        <v>static struct ListNode list3444[1] = { {68, NULL} };</v>
      </c>
      <c r="D3444" t="str">
        <f t="shared" si="107"/>
        <v>list3444,</v>
      </c>
    </row>
    <row r="3445" spans="1:4" x14ac:dyDescent="0.15">
      <c r="A3445">
        <v>75</v>
      </c>
      <c r="C3445" t="str">
        <f t="shared" si="106"/>
        <v>static struct ListNode list3445[1] = { {75, NULL} };</v>
      </c>
      <c r="D3445" t="str">
        <f t="shared" si="107"/>
        <v>list3445,</v>
      </c>
    </row>
    <row r="3446" spans="1:4" x14ac:dyDescent="0.15">
      <c r="A3446">
        <v>37</v>
      </c>
      <c r="C3446" t="str">
        <f t="shared" si="106"/>
        <v>static struct ListNode list3446[1] = { {37, NULL} };</v>
      </c>
      <c r="D3446" t="str">
        <f t="shared" si="107"/>
        <v>list3446,</v>
      </c>
    </row>
    <row r="3447" spans="1:4" x14ac:dyDescent="0.15">
      <c r="A3447">
        <v>98</v>
      </c>
      <c r="C3447" t="str">
        <f t="shared" si="106"/>
        <v>static struct ListNode list3447[1] = { {98, NULL} };</v>
      </c>
      <c r="D3447" t="str">
        <f t="shared" si="107"/>
        <v>list3447,</v>
      </c>
    </row>
    <row r="3448" spans="1:4" x14ac:dyDescent="0.15">
      <c r="A3448">
        <v>32</v>
      </c>
      <c r="C3448" t="str">
        <f t="shared" si="106"/>
        <v>static struct ListNode list3448[1] = { {32, NULL} };</v>
      </c>
      <c r="D3448" t="str">
        <f t="shared" si="107"/>
        <v>list3448,</v>
      </c>
    </row>
    <row r="3449" spans="1:4" x14ac:dyDescent="0.15">
      <c r="A3449">
        <v>37</v>
      </c>
      <c r="C3449" t="str">
        <f t="shared" si="106"/>
        <v>static struct ListNode list3449[1] = { {37, NULL} };</v>
      </c>
      <c r="D3449" t="str">
        <f t="shared" si="107"/>
        <v>list3449,</v>
      </c>
    </row>
    <row r="3450" spans="1:4" x14ac:dyDescent="0.15">
      <c r="A3450">
        <v>66</v>
      </c>
      <c r="C3450" t="str">
        <f t="shared" si="106"/>
        <v>static struct ListNode list3450[1] = { {66, NULL} };</v>
      </c>
      <c r="D3450" t="str">
        <f t="shared" si="107"/>
        <v>list3450,</v>
      </c>
    </row>
    <row r="3451" spans="1:4" x14ac:dyDescent="0.15">
      <c r="A3451">
        <v>86</v>
      </c>
      <c r="C3451" t="str">
        <f t="shared" si="106"/>
        <v>static struct ListNode list3451[1] = { {86, NULL} };</v>
      </c>
      <c r="D3451" t="str">
        <f t="shared" si="107"/>
        <v>list3451,</v>
      </c>
    </row>
    <row r="3452" spans="1:4" x14ac:dyDescent="0.15">
      <c r="A3452">
        <v>92</v>
      </c>
      <c r="C3452" t="str">
        <f t="shared" si="106"/>
        <v>static struct ListNode list3452[1] = { {92, NULL} };</v>
      </c>
      <c r="D3452" t="str">
        <f t="shared" si="107"/>
        <v>list3452,</v>
      </c>
    </row>
    <row r="3453" spans="1:4" x14ac:dyDescent="0.15">
      <c r="A3453">
        <v>4</v>
      </c>
      <c r="C3453" t="str">
        <f t="shared" si="106"/>
        <v>static struct ListNode list3453[1] = { {4, NULL} };</v>
      </c>
      <c r="D3453" t="str">
        <f t="shared" si="107"/>
        <v>list3453,</v>
      </c>
    </row>
    <row r="3454" spans="1:4" x14ac:dyDescent="0.15">
      <c r="A3454">
        <v>60</v>
      </c>
      <c r="C3454" t="str">
        <f t="shared" si="106"/>
        <v>static struct ListNode list3454[1] = { {60, NULL} };</v>
      </c>
      <c r="D3454" t="str">
        <f t="shared" si="107"/>
        <v>list3454,</v>
      </c>
    </row>
    <row r="3455" spans="1:4" x14ac:dyDescent="0.15">
      <c r="A3455">
        <v>59</v>
      </c>
      <c r="C3455" t="str">
        <f t="shared" si="106"/>
        <v>static struct ListNode list3455[1] = { {59, NULL} };</v>
      </c>
      <c r="D3455" t="str">
        <f t="shared" si="107"/>
        <v>list3455,</v>
      </c>
    </row>
    <row r="3456" spans="1:4" x14ac:dyDescent="0.15">
      <c r="A3456">
        <v>15</v>
      </c>
      <c r="C3456" t="str">
        <f t="shared" si="106"/>
        <v>static struct ListNode list3456[1] = { {15, NULL} };</v>
      </c>
      <c r="D3456" t="str">
        <f t="shared" si="107"/>
        <v>list3456,</v>
      </c>
    </row>
    <row r="3457" spans="1:4" x14ac:dyDescent="0.15">
      <c r="A3457">
        <v>95</v>
      </c>
      <c r="C3457" t="str">
        <f t="shared" si="106"/>
        <v>static struct ListNode list3457[1] = { {95, NULL} };</v>
      </c>
      <c r="D3457" t="str">
        <f t="shared" si="107"/>
        <v>list3457,</v>
      </c>
    </row>
    <row r="3458" spans="1:4" x14ac:dyDescent="0.15">
      <c r="A3458">
        <v>85</v>
      </c>
      <c r="C3458" t="str">
        <f t="shared" ref="C3458:C3521" si="108">"static struct ListNode list"&amp;ROW()&amp;"[1] = { {"&amp;A3458&amp;", NULL} };"</f>
        <v>static struct ListNode list3458[1] = { {85, NULL} };</v>
      </c>
      <c r="D3458" t="str">
        <f t="shared" ref="D3458:D3521" si="109">"list"&amp;ROW()&amp;","</f>
        <v>list3458,</v>
      </c>
    </row>
    <row r="3459" spans="1:4" x14ac:dyDescent="0.15">
      <c r="A3459">
        <v>81</v>
      </c>
      <c r="C3459" t="str">
        <f t="shared" si="108"/>
        <v>static struct ListNode list3459[1] = { {81, NULL} };</v>
      </c>
      <c r="D3459" t="str">
        <f t="shared" si="109"/>
        <v>list3459,</v>
      </c>
    </row>
    <row r="3460" spans="1:4" x14ac:dyDescent="0.15">
      <c r="A3460">
        <v>63</v>
      </c>
      <c r="C3460" t="str">
        <f t="shared" si="108"/>
        <v>static struct ListNode list3460[1] = { {63, NULL} };</v>
      </c>
      <c r="D3460" t="str">
        <f t="shared" si="109"/>
        <v>list3460,</v>
      </c>
    </row>
    <row r="3461" spans="1:4" x14ac:dyDescent="0.15">
      <c r="A3461">
        <v>68</v>
      </c>
      <c r="C3461" t="str">
        <f t="shared" si="108"/>
        <v>static struct ListNode list3461[1] = { {68, NULL} };</v>
      </c>
      <c r="D3461" t="str">
        <f t="shared" si="109"/>
        <v>list3461,</v>
      </c>
    </row>
    <row r="3462" spans="1:4" x14ac:dyDescent="0.15">
      <c r="A3462">
        <v>64</v>
      </c>
      <c r="C3462" t="str">
        <f t="shared" si="108"/>
        <v>static struct ListNode list3462[1] = { {64, NULL} };</v>
      </c>
      <c r="D3462" t="str">
        <f t="shared" si="109"/>
        <v>list3462,</v>
      </c>
    </row>
    <row r="3463" spans="1:4" x14ac:dyDescent="0.15">
      <c r="A3463">
        <v>78</v>
      </c>
      <c r="C3463" t="str">
        <f t="shared" si="108"/>
        <v>static struct ListNode list3463[1] = { {78, NULL} };</v>
      </c>
      <c r="D3463" t="str">
        <f t="shared" si="109"/>
        <v>list3463,</v>
      </c>
    </row>
    <row r="3464" spans="1:4" x14ac:dyDescent="0.15">
      <c r="A3464">
        <v>25</v>
      </c>
      <c r="C3464" t="str">
        <f t="shared" si="108"/>
        <v>static struct ListNode list3464[1] = { {25, NULL} };</v>
      </c>
      <c r="D3464" t="str">
        <f t="shared" si="109"/>
        <v>list3464,</v>
      </c>
    </row>
    <row r="3465" spans="1:4" x14ac:dyDescent="0.15">
      <c r="A3465">
        <v>4</v>
      </c>
      <c r="C3465" t="str">
        <f t="shared" si="108"/>
        <v>static struct ListNode list3465[1] = { {4, NULL} };</v>
      </c>
      <c r="D3465" t="str">
        <f t="shared" si="109"/>
        <v>list3465,</v>
      </c>
    </row>
    <row r="3466" spans="1:4" x14ac:dyDescent="0.15">
      <c r="A3466">
        <v>15</v>
      </c>
      <c r="C3466" t="str">
        <f t="shared" si="108"/>
        <v>static struct ListNode list3466[1] = { {15, NULL} };</v>
      </c>
      <c r="D3466" t="str">
        <f t="shared" si="109"/>
        <v>list3466,</v>
      </c>
    </row>
    <row r="3467" spans="1:4" x14ac:dyDescent="0.15">
      <c r="A3467">
        <v>26</v>
      </c>
      <c r="C3467" t="str">
        <f t="shared" si="108"/>
        <v>static struct ListNode list3467[1] = { {26, NULL} };</v>
      </c>
      <c r="D3467" t="str">
        <f t="shared" si="109"/>
        <v>list3467,</v>
      </c>
    </row>
    <row r="3468" spans="1:4" x14ac:dyDescent="0.15">
      <c r="A3468">
        <v>86</v>
      </c>
      <c r="C3468" t="str">
        <f t="shared" si="108"/>
        <v>static struct ListNode list3468[1] = { {86, NULL} };</v>
      </c>
      <c r="D3468" t="str">
        <f t="shared" si="109"/>
        <v>list3468,</v>
      </c>
    </row>
    <row r="3469" spans="1:4" x14ac:dyDescent="0.15">
      <c r="A3469">
        <v>40</v>
      </c>
      <c r="C3469" t="str">
        <f t="shared" si="108"/>
        <v>static struct ListNode list3469[1] = { {40, NULL} };</v>
      </c>
      <c r="D3469" t="str">
        <f t="shared" si="109"/>
        <v>list3469,</v>
      </c>
    </row>
    <row r="3470" spans="1:4" x14ac:dyDescent="0.15">
      <c r="A3470">
        <v>23</v>
      </c>
      <c r="C3470" t="str">
        <f t="shared" si="108"/>
        <v>static struct ListNode list3470[1] = { {23, NULL} };</v>
      </c>
      <c r="D3470" t="str">
        <f t="shared" si="109"/>
        <v>list3470,</v>
      </c>
    </row>
    <row r="3471" spans="1:4" x14ac:dyDescent="0.15">
      <c r="A3471">
        <v>8</v>
      </c>
      <c r="C3471" t="str">
        <f t="shared" si="108"/>
        <v>static struct ListNode list3471[1] = { {8, NULL} };</v>
      </c>
      <c r="D3471" t="str">
        <f t="shared" si="109"/>
        <v>list3471,</v>
      </c>
    </row>
    <row r="3472" spans="1:4" x14ac:dyDescent="0.15">
      <c r="A3472">
        <v>50</v>
      </c>
      <c r="C3472" t="str">
        <f t="shared" si="108"/>
        <v>static struct ListNode list3472[1] = { {50, NULL} };</v>
      </c>
      <c r="D3472" t="str">
        <f t="shared" si="109"/>
        <v>list3472,</v>
      </c>
    </row>
    <row r="3473" spans="1:4" x14ac:dyDescent="0.15">
      <c r="A3473">
        <v>59</v>
      </c>
      <c r="C3473" t="str">
        <f t="shared" si="108"/>
        <v>static struct ListNode list3473[1] = { {59, NULL} };</v>
      </c>
      <c r="D3473" t="str">
        <f t="shared" si="109"/>
        <v>list3473,</v>
      </c>
    </row>
    <row r="3474" spans="1:4" x14ac:dyDescent="0.15">
      <c r="A3474">
        <v>20</v>
      </c>
      <c r="C3474" t="str">
        <f t="shared" si="108"/>
        <v>static struct ListNode list3474[1] = { {20, NULL} };</v>
      </c>
      <c r="D3474" t="str">
        <f t="shared" si="109"/>
        <v>list3474,</v>
      </c>
    </row>
    <row r="3475" spans="1:4" x14ac:dyDescent="0.15">
      <c r="A3475">
        <v>97</v>
      </c>
      <c r="C3475" t="str">
        <f t="shared" si="108"/>
        <v>static struct ListNode list3475[1] = { {97, NULL} };</v>
      </c>
      <c r="D3475" t="str">
        <f t="shared" si="109"/>
        <v>list3475,</v>
      </c>
    </row>
    <row r="3476" spans="1:4" x14ac:dyDescent="0.15">
      <c r="A3476">
        <v>79</v>
      </c>
      <c r="C3476" t="str">
        <f t="shared" si="108"/>
        <v>static struct ListNode list3476[1] = { {79, NULL} };</v>
      </c>
      <c r="D3476" t="str">
        <f t="shared" si="109"/>
        <v>list3476,</v>
      </c>
    </row>
    <row r="3477" spans="1:4" x14ac:dyDescent="0.15">
      <c r="A3477">
        <v>18</v>
      </c>
      <c r="C3477" t="str">
        <f t="shared" si="108"/>
        <v>static struct ListNode list3477[1] = { {18, NULL} };</v>
      </c>
      <c r="D3477" t="str">
        <f t="shared" si="109"/>
        <v>list3477,</v>
      </c>
    </row>
    <row r="3478" spans="1:4" x14ac:dyDescent="0.15">
      <c r="A3478">
        <v>17</v>
      </c>
      <c r="C3478" t="str">
        <f t="shared" si="108"/>
        <v>static struct ListNode list3478[1] = { {17, NULL} };</v>
      </c>
      <c r="D3478" t="str">
        <f t="shared" si="109"/>
        <v>list3478,</v>
      </c>
    </row>
    <row r="3479" spans="1:4" x14ac:dyDescent="0.15">
      <c r="A3479">
        <v>57</v>
      </c>
      <c r="C3479" t="str">
        <f t="shared" si="108"/>
        <v>static struct ListNode list3479[1] = { {57, NULL} };</v>
      </c>
      <c r="D3479" t="str">
        <f t="shared" si="109"/>
        <v>list3479,</v>
      </c>
    </row>
    <row r="3480" spans="1:4" x14ac:dyDescent="0.15">
      <c r="A3480">
        <v>30</v>
      </c>
      <c r="C3480" t="str">
        <f t="shared" si="108"/>
        <v>static struct ListNode list3480[1] = { {30, NULL} };</v>
      </c>
      <c r="D3480" t="str">
        <f t="shared" si="109"/>
        <v>list3480,</v>
      </c>
    </row>
    <row r="3481" spans="1:4" x14ac:dyDescent="0.15">
      <c r="A3481">
        <v>21</v>
      </c>
      <c r="C3481" t="str">
        <f t="shared" si="108"/>
        <v>static struct ListNode list3481[1] = { {21, NULL} };</v>
      </c>
      <c r="D3481" t="str">
        <f t="shared" si="109"/>
        <v>list3481,</v>
      </c>
    </row>
    <row r="3482" spans="1:4" x14ac:dyDescent="0.15">
      <c r="A3482">
        <v>51</v>
      </c>
      <c r="C3482" t="str">
        <f t="shared" si="108"/>
        <v>static struct ListNode list3482[1] = { {51, NULL} };</v>
      </c>
      <c r="D3482" t="str">
        <f t="shared" si="109"/>
        <v>list3482,</v>
      </c>
    </row>
    <row r="3483" spans="1:4" x14ac:dyDescent="0.15">
      <c r="A3483">
        <v>71</v>
      </c>
      <c r="C3483" t="str">
        <f t="shared" si="108"/>
        <v>static struct ListNode list3483[1] = { {71, NULL} };</v>
      </c>
      <c r="D3483" t="str">
        <f t="shared" si="109"/>
        <v>list3483,</v>
      </c>
    </row>
    <row r="3484" spans="1:4" x14ac:dyDescent="0.15">
      <c r="A3484">
        <v>28</v>
      </c>
      <c r="C3484" t="str">
        <f t="shared" si="108"/>
        <v>static struct ListNode list3484[1] = { {28, NULL} };</v>
      </c>
      <c r="D3484" t="str">
        <f t="shared" si="109"/>
        <v>list3484,</v>
      </c>
    </row>
    <row r="3485" spans="1:4" x14ac:dyDescent="0.15">
      <c r="A3485">
        <v>22</v>
      </c>
      <c r="C3485" t="str">
        <f t="shared" si="108"/>
        <v>static struct ListNode list3485[1] = { {22, NULL} };</v>
      </c>
      <c r="D3485" t="str">
        <f t="shared" si="109"/>
        <v>list3485,</v>
      </c>
    </row>
    <row r="3486" spans="1:4" x14ac:dyDescent="0.15">
      <c r="A3486">
        <v>99</v>
      </c>
      <c r="C3486" t="str">
        <f t="shared" si="108"/>
        <v>static struct ListNode list3486[1] = { {99, NULL} };</v>
      </c>
      <c r="D3486" t="str">
        <f t="shared" si="109"/>
        <v>list3486,</v>
      </c>
    </row>
    <row r="3487" spans="1:4" x14ac:dyDescent="0.15">
      <c r="A3487">
        <v>52</v>
      </c>
      <c r="C3487" t="str">
        <f t="shared" si="108"/>
        <v>static struct ListNode list3487[1] = { {52, NULL} };</v>
      </c>
      <c r="D3487" t="str">
        <f t="shared" si="109"/>
        <v>list3487,</v>
      </c>
    </row>
    <row r="3488" spans="1:4" x14ac:dyDescent="0.15">
      <c r="A3488">
        <v>56</v>
      </c>
      <c r="C3488" t="str">
        <f t="shared" si="108"/>
        <v>static struct ListNode list3488[1] = { {56, NULL} };</v>
      </c>
      <c r="D3488" t="str">
        <f t="shared" si="109"/>
        <v>list3488,</v>
      </c>
    </row>
    <row r="3489" spans="1:4" x14ac:dyDescent="0.15">
      <c r="A3489">
        <v>49</v>
      </c>
      <c r="C3489" t="str">
        <f t="shared" si="108"/>
        <v>static struct ListNode list3489[1] = { {49, NULL} };</v>
      </c>
      <c r="D3489" t="str">
        <f t="shared" si="109"/>
        <v>list3489,</v>
      </c>
    </row>
    <row r="3490" spans="1:4" x14ac:dyDescent="0.15">
      <c r="A3490">
        <v>76</v>
      </c>
      <c r="C3490" t="str">
        <f t="shared" si="108"/>
        <v>static struct ListNode list3490[1] = { {76, NULL} };</v>
      </c>
      <c r="D3490" t="str">
        <f t="shared" si="109"/>
        <v>list3490,</v>
      </c>
    </row>
    <row r="3491" spans="1:4" x14ac:dyDescent="0.15">
      <c r="A3491">
        <v>4</v>
      </c>
      <c r="C3491" t="str">
        <f t="shared" si="108"/>
        <v>static struct ListNode list3491[1] = { {4, NULL} };</v>
      </c>
      <c r="D3491" t="str">
        <f t="shared" si="109"/>
        <v>list3491,</v>
      </c>
    </row>
    <row r="3492" spans="1:4" x14ac:dyDescent="0.15">
      <c r="A3492">
        <v>48</v>
      </c>
      <c r="C3492" t="str">
        <f t="shared" si="108"/>
        <v>static struct ListNode list3492[1] = { {48, NULL} };</v>
      </c>
      <c r="D3492" t="str">
        <f t="shared" si="109"/>
        <v>list3492,</v>
      </c>
    </row>
    <row r="3493" spans="1:4" x14ac:dyDescent="0.15">
      <c r="A3493">
        <v>87</v>
      </c>
      <c r="C3493" t="str">
        <f t="shared" si="108"/>
        <v>static struct ListNode list3493[1] = { {87, NULL} };</v>
      </c>
      <c r="D3493" t="str">
        <f t="shared" si="109"/>
        <v>list3493,</v>
      </c>
    </row>
    <row r="3494" spans="1:4" x14ac:dyDescent="0.15">
      <c r="A3494">
        <v>33</v>
      </c>
      <c r="C3494" t="str">
        <f t="shared" si="108"/>
        <v>static struct ListNode list3494[1] = { {33, NULL} };</v>
      </c>
      <c r="D3494" t="str">
        <f t="shared" si="109"/>
        <v>list3494,</v>
      </c>
    </row>
    <row r="3495" spans="1:4" x14ac:dyDescent="0.15">
      <c r="A3495">
        <v>14</v>
      </c>
      <c r="C3495" t="str">
        <f t="shared" si="108"/>
        <v>static struct ListNode list3495[1] = { {14, NULL} };</v>
      </c>
      <c r="D3495" t="str">
        <f t="shared" si="109"/>
        <v>list3495,</v>
      </c>
    </row>
    <row r="3496" spans="1:4" x14ac:dyDescent="0.15">
      <c r="A3496">
        <v>57</v>
      </c>
      <c r="C3496" t="str">
        <f t="shared" si="108"/>
        <v>static struct ListNode list3496[1] = { {57, NULL} };</v>
      </c>
      <c r="D3496" t="str">
        <f t="shared" si="109"/>
        <v>list3496,</v>
      </c>
    </row>
    <row r="3497" spans="1:4" x14ac:dyDescent="0.15">
      <c r="A3497">
        <v>59</v>
      </c>
      <c r="C3497" t="str">
        <f t="shared" si="108"/>
        <v>static struct ListNode list3497[1] = { {59, NULL} };</v>
      </c>
      <c r="D3497" t="str">
        <f t="shared" si="109"/>
        <v>list3497,</v>
      </c>
    </row>
    <row r="3498" spans="1:4" x14ac:dyDescent="0.15">
      <c r="A3498">
        <v>10</v>
      </c>
      <c r="C3498" t="str">
        <f t="shared" si="108"/>
        <v>static struct ListNode list3498[1] = { {10, NULL} };</v>
      </c>
      <c r="D3498" t="str">
        <f t="shared" si="109"/>
        <v>list3498,</v>
      </c>
    </row>
    <row r="3499" spans="1:4" x14ac:dyDescent="0.15">
      <c r="A3499">
        <v>76</v>
      </c>
      <c r="C3499" t="str">
        <f t="shared" si="108"/>
        <v>static struct ListNode list3499[1] = { {76, NULL} };</v>
      </c>
      <c r="D3499" t="str">
        <f t="shared" si="109"/>
        <v>list3499,</v>
      </c>
    </row>
    <row r="3500" spans="1:4" x14ac:dyDescent="0.15">
      <c r="A3500">
        <v>0</v>
      </c>
      <c r="C3500" t="str">
        <f t="shared" si="108"/>
        <v>static struct ListNode list3500[1] = { {0, NULL} };</v>
      </c>
      <c r="D3500" t="str">
        <f t="shared" si="109"/>
        <v>list3500,</v>
      </c>
    </row>
    <row r="3501" spans="1:4" x14ac:dyDescent="0.15">
      <c r="A3501">
        <v>16</v>
      </c>
      <c r="C3501" t="str">
        <f t="shared" si="108"/>
        <v>static struct ListNode list3501[1] = { {16, NULL} };</v>
      </c>
      <c r="D3501" t="str">
        <f t="shared" si="109"/>
        <v>list3501,</v>
      </c>
    </row>
    <row r="3502" spans="1:4" x14ac:dyDescent="0.15">
      <c r="A3502">
        <v>70</v>
      </c>
      <c r="C3502" t="str">
        <f t="shared" si="108"/>
        <v>static struct ListNode list3502[1] = { {70, NULL} };</v>
      </c>
      <c r="D3502" t="str">
        <f t="shared" si="109"/>
        <v>list3502,</v>
      </c>
    </row>
    <row r="3503" spans="1:4" x14ac:dyDescent="0.15">
      <c r="A3503">
        <v>72</v>
      </c>
      <c r="C3503" t="str">
        <f t="shared" si="108"/>
        <v>static struct ListNode list3503[1] = { {72, NULL} };</v>
      </c>
      <c r="D3503" t="str">
        <f t="shared" si="109"/>
        <v>list3503,</v>
      </c>
    </row>
    <row r="3504" spans="1:4" x14ac:dyDescent="0.15">
      <c r="A3504">
        <v>55</v>
      </c>
      <c r="C3504" t="str">
        <f t="shared" si="108"/>
        <v>static struct ListNode list3504[1] = { {55, NULL} };</v>
      </c>
      <c r="D3504" t="str">
        <f t="shared" si="109"/>
        <v>list3504,</v>
      </c>
    </row>
    <row r="3505" spans="1:4" x14ac:dyDescent="0.15">
      <c r="A3505">
        <v>42</v>
      </c>
      <c r="C3505" t="str">
        <f t="shared" si="108"/>
        <v>static struct ListNode list3505[1] = { {42, NULL} };</v>
      </c>
      <c r="D3505" t="str">
        <f t="shared" si="109"/>
        <v>list3505,</v>
      </c>
    </row>
    <row r="3506" spans="1:4" x14ac:dyDescent="0.15">
      <c r="A3506">
        <v>86</v>
      </c>
      <c r="C3506" t="str">
        <f t="shared" si="108"/>
        <v>static struct ListNode list3506[1] = { {86, NULL} };</v>
      </c>
      <c r="D3506" t="str">
        <f t="shared" si="109"/>
        <v>list3506,</v>
      </c>
    </row>
    <row r="3507" spans="1:4" x14ac:dyDescent="0.15">
      <c r="A3507">
        <v>14</v>
      </c>
      <c r="C3507" t="str">
        <f t="shared" si="108"/>
        <v>static struct ListNode list3507[1] = { {14, NULL} };</v>
      </c>
      <c r="D3507" t="str">
        <f t="shared" si="109"/>
        <v>list3507,</v>
      </c>
    </row>
    <row r="3508" spans="1:4" x14ac:dyDescent="0.15">
      <c r="A3508">
        <v>86</v>
      </c>
      <c r="C3508" t="str">
        <f t="shared" si="108"/>
        <v>static struct ListNode list3508[1] = { {86, NULL} };</v>
      </c>
      <c r="D3508" t="str">
        <f t="shared" si="109"/>
        <v>list3508,</v>
      </c>
    </row>
    <row r="3509" spans="1:4" x14ac:dyDescent="0.15">
      <c r="A3509">
        <v>29</v>
      </c>
      <c r="C3509" t="str">
        <f t="shared" si="108"/>
        <v>static struct ListNode list3509[1] = { {29, NULL} };</v>
      </c>
      <c r="D3509" t="str">
        <f t="shared" si="109"/>
        <v>list3509,</v>
      </c>
    </row>
    <row r="3510" spans="1:4" x14ac:dyDescent="0.15">
      <c r="A3510">
        <v>83</v>
      </c>
      <c r="C3510" t="str">
        <f t="shared" si="108"/>
        <v>static struct ListNode list3510[1] = { {83, NULL} };</v>
      </c>
      <c r="D3510" t="str">
        <f t="shared" si="109"/>
        <v>list3510,</v>
      </c>
    </row>
    <row r="3511" spans="1:4" x14ac:dyDescent="0.15">
      <c r="A3511">
        <v>87</v>
      </c>
      <c r="C3511" t="str">
        <f t="shared" si="108"/>
        <v>static struct ListNode list3511[1] = { {87, NULL} };</v>
      </c>
      <c r="D3511" t="str">
        <f t="shared" si="109"/>
        <v>list3511,</v>
      </c>
    </row>
    <row r="3512" spans="1:4" x14ac:dyDescent="0.15">
      <c r="A3512">
        <v>87</v>
      </c>
      <c r="C3512" t="str">
        <f t="shared" si="108"/>
        <v>static struct ListNode list3512[1] = { {87, NULL} };</v>
      </c>
      <c r="D3512" t="str">
        <f t="shared" si="109"/>
        <v>list3512,</v>
      </c>
    </row>
    <row r="3513" spans="1:4" x14ac:dyDescent="0.15">
      <c r="A3513">
        <v>31</v>
      </c>
      <c r="C3513" t="str">
        <f t="shared" si="108"/>
        <v>static struct ListNode list3513[1] = { {31, NULL} };</v>
      </c>
      <c r="D3513" t="str">
        <f t="shared" si="109"/>
        <v>list3513,</v>
      </c>
    </row>
    <row r="3514" spans="1:4" x14ac:dyDescent="0.15">
      <c r="A3514">
        <v>59</v>
      </c>
      <c r="C3514" t="str">
        <f t="shared" si="108"/>
        <v>static struct ListNode list3514[1] = { {59, NULL} };</v>
      </c>
      <c r="D3514" t="str">
        <f t="shared" si="109"/>
        <v>list3514,</v>
      </c>
    </row>
    <row r="3515" spans="1:4" x14ac:dyDescent="0.15">
      <c r="A3515">
        <v>85</v>
      </c>
      <c r="C3515" t="str">
        <f t="shared" si="108"/>
        <v>static struct ListNode list3515[1] = { {85, NULL} };</v>
      </c>
      <c r="D3515" t="str">
        <f t="shared" si="109"/>
        <v>list3515,</v>
      </c>
    </row>
    <row r="3516" spans="1:4" x14ac:dyDescent="0.15">
      <c r="A3516">
        <v>99</v>
      </c>
      <c r="C3516" t="str">
        <f t="shared" si="108"/>
        <v>static struct ListNode list3516[1] = { {99, NULL} };</v>
      </c>
      <c r="D3516" t="str">
        <f t="shared" si="109"/>
        <v>list3516,</v>
      </c>
    </row>
    <row r="3517" spans="1:4" x14ac:dyDescent="0.15">
      <c r="A3517">
        <v>19</v>
      </c>
      <c r="C3517" t="str">
        <f t="shared" si="108"/>
        <v>static struct ListNode list3517[1] = { {19, NULL} };</v>
      </c>
      <c r="D3517" t="str">
        <f t="shared" si="109"/>
        <v>list3517,</v>
      </c>
    </row>
    <row r="3518" spans="1:4" x14ac:dyDescent="0.15">
      <c r="A3518">
        <v>71</v>
      </c>
      <c r="C3518" t="str">
        <f t="shared" si="108"/>
        <v>static struct ListNode list3518[1] = { {71, NULL} };</v>
      </c>
      <c r="D3518" t="str">
        <f t="shared" si="109"/>
        <v>list3518,</v>
      </c>
    </row>
    <row r="3519" spans="1:4" x14ac:dyDescent="0.15">
      <c r="A3519">
        <v>69</v>
      </c>
      <c r="C3519" t="str">
        <f t="shared" si="108"/>
        <v>static struct ListNode list3519[1] = { {69, NULL} };</v>
      </c>
      <c r="D3519" t="str">
        <f t="shared" si="109"/>
        <v>list3519,</v>
      </c>
    </row>
    <row r="3520" spans="1:4" x14ac:dyDescent="0.15">
      <c r="A3520">
        <v>3</v>
      </c>
      <c r="C3520" t="str">
        <f t="shared" si="108"/>
        <v>static struct ListNode list3520[1] = { {3, NULL} };</v>
      </c>
      <c r="D3520" t="str">
        <f t="shared" si="109"/>
        <v>list3520,</v>
      </c>
    </row>
    <row r="3521" spans="1:4" x14ac:dyDescent="0.15">
      <c r="A3521">
        <v>53</v>
      </c>
      <c r="C3521" t="str">
        <f t="shared" si="108"/>
        <v>static struct ListNode list3521[1] = { {53, NULL} };</v>
      </c>
      <c r="D3521" t="str">
        <f t="shared" si="109"/>
        <v>list3521,</v>
      </c>
    </row>
    <row r="3522" spans="1:4" x14ac:dyDescent="0.15">
      <c r="A3522">
        <v>96</v>
      </c>
      <c r="C3522" t="str">
        <f t="shared" ref="C3522:C3585" si="110">"static struct ListNode list"&amp;ROW()&amp;"[1] = { {"&amp;A3522&amp;", NULL} };"</f>
        <v>static struct ListNode list3522[1] = { {96, NULL} };</v>
      </c>
      <c r="D3522" t="str">
        <f t="shared" ref="D3522:D3585" si="111">"list"&amp;ROW()&amp;","</f>
        <v>list3522,</v>
      </c>
    </row>
    <row r="3523" spans="1:4" x14ac:dyDescent="0.15">
      <c r="A3523">
        <v>41</v>
      </c>
      <c r="C3523" t="str">
        <f t="shared" si="110"/>
        <v>static struct ListNode list3523[1] = { {41, NULL} };</v>
      </c>
      <c r="D3523" t="str">
        <f t="shared" si="111"/>
        <v>list3523,</v>
      </c>
    </row>
    <row r="3524" spans="1:4" x14ac:dyDescent="0.15">
      <c r="A3524">
        <v>98</v>
      </c>
      <c r="C3524" t="str">
        <f t="shared" si="110"/>
        <v>static struct ListNode list3524[1] = { {98, NULL} };</v>
      </c>
      <c r="D3524" t="str">
        <f t="shared" si="111"/>
        <v>list3524,</v>
      </c>
    </row>
    <row r="3525" spans="1:4" x14ac:dyDescent="0.15">
      <c r="A3525">
        <v>48</v>
      </c>
      <c r="C3525" t="str">
        <f t="shared" si="110"/>
        <v>static struct ListNode list3525[1] = { {48, NULL} };</v>
      </c>
      <c r="D3525" t="str">
        <f t="shared" si="111"/>
        <v>list3525,</v>
      </c>
    </row>
    <row r="3526" spans="1:4" x14ac:dyDescent="0.15">
      <c r="A3526">
        <v>37</v>
      </c>
      <c r="C3526" t="str">
        <f t="shared" si="110"/>
        <v>static struct ListNode list3526[1] = { {37, NULL} };</v>
      </c>
      <c r="D3526" t="str">
        <f t="shared" si="111"/>
        <v>list3526,</v>
      </c>
    </row>
    <row r="3527" spans="1:4" x14ac:dyDescent="0.15">
      <c r="A3527">
        <v>26</v>
      </c>
      <c r="C3527" t="str">
        <f t="shared" si="110"/>
        <v>static struct ListNode list3527[1] = { {26, NULL} };</v>
      </c>
      <c r="D3527" t="str">
        <f t="shared" si="111"/>
        <v>list3527,</v>
      </c>
    </row>
    <row r="3528" spans="1:4" x14ac:dyDescent="0.15">
      <c r="A3528">
        <v>21</v>
      </c>
      <c r="C3528" t="str">
        <f t="shared" si="110"/>
        <v>static struct ListNode list3528[1] = { {21, NULL} };</v>
      </c>
      <c r="D3528" t="str">
        <f t="shared" si="111"/>
        <v>list3528,</v>
      </c>
    </row>
    <row r="3529" spans="1:4" x14ac:dyDescent="0.15">
      <c r="A3529">
        <v>28</v>
      </c>
      <c r="C3529" t="str">
        <f t="shared" si="110"/>
        <v>static struct ListNode list3529[1] = { {28, NULL} };</v>
      </c>
      <c r="D3529" t="str">
        <f t="shared" si="111"/>
        <v>list3529,</v>
      </c>
    </row>
    <row r="3530" spans="1:4" x14ac:dyDescent="0.15">
      <c r="A3530">
        <v>94</v>
      </c>
      <c r="C3530" t="str">
        <f t="shared" si="110"/>
        <v>static struct ListNode list3530[1] = { {94, NULL} };</v>
      </c>
      <c r="D3530" t="str">
        <f t="shared" si="111"/>
        <v>list3530,</v>
      </c>
    </row>
    <row r="3531" spans="1:4" x14ac:dyDescent="0.15">
      <c r="A3531">
        <v>63</v>
      </c>
      <c r="C3531" t="str">
        <f t="shared" si="110"/>
        <v>static struct ListNode list3531[1] = { {63, NULL} };</v>
      </c>
      <c r="D3531" t="str">
        <f t="shared" si="111"/>
        <v>list3531,</v>
      </c>
    </row>
    <row r="3532" spans="1:4" x14ac:dyDescent="0.15">
      <c r="A3532">
        <v>27</v>
      </c>
      <c r="C3532" t="str">
        <f t="shared" si="110"/>
        <v>static struct ListNode list3532[1] = { {27, NULL} };</v>
      </c>
      <c r="D3532" t="str">
        <f t="shared" si="111"/>
        <v>list3532,</v>
      </c>
    </row>
    <row r="3533" spans="1:4" x14ac:dyDescent="0.15">
      <c r="A3533">
        <v>47</v>
      </c>
      <c r="C3533" t="str">
        <f t="shared" si="110"/>
        <v>static struct ListNode list3533[1] = { {47, NULL} };</v>
      </c>
      <c r="D3533" t="str">
        <f t="shared" si="111"/>
        <v>list3533,</v>
      </c>
    </row>
    <row r="3534" spans="1:4" x14ac:dyDescent="0.15">
      <c r="A3534">
        <v>98</v>
      </c>
      <c r="C3534" t="str">
        <f t="shared" si="110"/>
        <v>static struct ListNode list3534[1] = { {98, NULL} };</v>
      </c>
      <c r="D3534" t="str">
        <f t="shared" si="111"/>
        <v>list3534,</v>
      </c>
    </row>
    <row r="3535" spans="1:4" x14ac:dyDescent="0.15">
      <c r="A3535">
        <v>31</v>
      </c>
      <c r="C3535" t="str">
        <f t="shared" si="110"/>
        <v>static struct ListNode list3535[1] = { {31, NULL} };</v>
      </c>
      <c r="D3535" t="str">
        <f t="shared" si="111"/>
        <v>list3535,</v>
      </c>
    </row>
    <row r="3536" spans="1:4" x14ac:dyDescent="0.15">
      <c r="A3536">
        <v>90</v>
      </c>
      <c r="C3536" t="str">
        <f t="shared" si="110"/>
        <v>static struct ListNode list3536[1] = { {90, NULL} };</v>
      </c>
      <c r="D3536" t="str">
        <f t="shared" si="111"/>
        <v>list3536,</v>
      </c>
    </row>
    <row r="3537" spans="1:4" x14ac:dyDescent="0.15">
      <c r="A3537">
        <v>90</v>
      </c>
      <c r="C3537" t="str">
        <f t="shared" si="110"/>
        <v>static struct ListNode list3537[1] = { {90, NULL} };</v>
      </c>
      <c r="D3537" t="str">
        <f t="shared" si="111"/>
        <v>list3537,</v>
      </c>
    </row>
    <row r="3538" spans="1:4" x14ac:dyDescent="0.15">
      <c r="A3538">
        <v>30</v>
      </c>
      <c r="C3538" t="str">
        <f t="shared" si="110"/>
        <v>static struct ListNode list3538[1] = { {30, NULL} };</v>
      </c>
      <c r="D3538" t="str">
        <f t="shared" si="111"/>
        <v>list3538,</v>
      </c>
    </row>
    <row r="3539" spans="1:4" x14ac:dyDescent="0.15">
      <c r="A3539">
        <v>23</v>
      </c>
      <c r="C3539" t="str">
        <f t="shared" si="110"/>
        <v>static struct ListNode list3539[1] = { {23, NULL} };</v>
      </c>
      <c r="D3539" t="str">
        <f t="shared" si="111"/>
        <v>list3539,</v>
      </c>
    </row>
    <row r="3540" spans="1:4" x14ac:dyDescent="0.15">
      <c r="A3540">
        <v>17</v>
      </c>
      <c r="C3540" t="str">
        <f t="shared" si="110"/>
        <v>static struct ListNode list3540[1] = { {17, NULL} };</v>
      </c>
      <c r="D3540" t="str">
        <f t="shared" si="111"/>
        <v>list3540,</v>
      </c>
    </row>
    <row r="3541" spans="1:4" x14ac:dyDescent="0.15">
      <c r="A3541">
        <v>29</v>
      </c>
      <c r="C3541" t="str">
        <f t="shared" si="110"/>
        <v>static struct ListNode list3541[1] = { {29, NULL} };</v>
      </c>
      <c r="D3541" t="str">
        <f t="shared" si="111"/>
        <v>list3541,</v>
      </c>
    </row>
    <row r="3542" spans="1:4" x14ac:dyDescent="0.15">
      <c r="A3542">
        <v>7</v>
      </c>
      <c r="C3542" t="str">
        <f t="shared" si="110"/>
        <v>static struct ListNode list3542[1] = { {7, NULL} };</v>
      </c>
      <c r="D3542" t="str">
        <f t="shared" si="111"/>
        <v>list3542,</v>
      </c>
    </row>
    <row r="3543" spans="1:4" x14ac:dyDescent="0.15">
      <c r="A3543">
        <v>83</v>
      </c>
      <c r="C3543" t="str">
        <f t="shared" si="110"/>
        <v>static struct ListNode list3543[1] = { {83, NULL} };</v>
      </c>
      <c r="D3543" t="str">
        <f t="shared" si="111"/>
        <v>list3543,</v>
      </c>
    </row>
    <row r="3544" spans="1:4" x14ac:dyDescent="0.15">
      <c r="A3544">
        <v>39</v>
      </c>
      <c r="C3544" t="str">
        <f t="shared" si="110"/>
        <v>static struct ListNode list3544[1] = { {39, NULL} };</v>
      </c>
      <c r="D3544" t="str">
        <f t="shared" si="111"/>
        <v>list3544,</v>
      </c>
    </row>
    <row r="3545" spans="1:4" x14ac:dyDescent="0.15">
      <c r="A3545">
        <v>74</v>
      </c>
      <c r="C3545" t="str">
        <f t="shared" si="110"/>
        <v>static struct ListNode list3545[1] = { {74, NULL} };</v>
      </c>
      <c r="D3545" t="str">
        <f t="shared" si="111"/>
        <v>list3545,</v>
      </c>
    </row>
    <row r="3546" spans="1:4" x14ac:dyDescent="0.15">
      <c r="A3546">
        <v>33</v>
      </c>
      <c r="C3546" t="str">
        <f t="shared" si="110"/>
        <v>static struct ListNode list3546[1] = { {33, NULL} };</v>
      </c>
      <c r="D3546" t="str">
        <f t="shared" si="111"/>
        <v>list3546,</v>
      </c>
    </row>
    <row r="3547" spans="1:4" x14ac:dyDescent="0.15">
      <c r="A3547">
        <v>46</v>
      </c>
      <c r="C3547" t="str">
        <f t="shared" si="110"/>
        <v>static struct ListNode list3547[1] = { {46, NULL} };</v>
      </c>
      <c r="D3547" t="str">
        <f t="shared" si="111"/>
        <v>list3547,</v>
      </c>
    </row>
    <row r="3548" spans="1:4" x14ac:dyDescent="0.15">
      <c r="A3548">
        <v>89</v>
      </c>
      <c r="C3548" t="str">
        <f t="shared" si="110"/>
        <v>static struct ListNode list3548[1] = { {89, NULL} };</v>
      </c>
      <c r="D3548" t="str">
        <f t="shared" si="111"/>
        <v>list3548,</v>
      </c>
    </row>
    <row r="3549" spans="1:4" x14ac:dyDescent="0.15">
      <c r="A3549">
        <v>31</v>
      </c>
      <c r="C3549" t="str">
        <f t="shared" si="110"/>
        <v>static struct ListNode list3549[1] = { {31, NULL} };</v>
      </c>
      <c r="D3549" t="str">
        <f t="shared" si="111"/>
        <v>list3549,</v>
      </c>
    </row>
    <row r="3550" spans="1:4" x14ac:dyDescent="0.15">
      <c r="A3550">
        <v>71</v>
      </c>
      <c r="C3550" t="str">
        <f t="shared" si="110"/>
        <v>static struct ListNode list3550[1] = { {71, NULL} };</v>
      </c>
      <c r="D3550" t="str">
        <f t="shared" si="111"/>
        <v>list3550,</v>
      </c>
    </row>
    <row r="3551" spans="1:4" x14ac:dyDescent="0.15">
      <c r="A3551">
        <v>55</v>
      </c>
      <c r="C3551" t="str">
        <f t="shared" si="110"/>
        <v>static struct ListNode list3551[1] = { {55, NULL} };</v>
      </c>
      <c r="D3551" t="str">
        <f t="shared" si="111"/>
        <v>list3551,</v>
      </c>
    </row>
    <row r="3552" spans="1:4" x14ac:dyDescent="0.15">
      <c r="A3552">
        <v>36</v>
      </c>
      <c r="C3552" t="str">
        <f t="shared" si="110"/>
        <v>static struct ListNode list3552[1] = { {36, NULL} };</v>
      </c>
      <c r="D3552" t="str">
        <f t="shared" si="111"/>
        <v>list3552,</v>
      </c>
    </row>
    <row r="3553" spans="1:4" x14ac:dyDescent="0.15">
      <c r="A3553">
        <v>79</v>
      </c>
      <c r="C3553" t="str">
        <f t="shared" si="110"/>
        <v>static struct ListNode list3553[1] = { {79, NULL} };</v>
      </c>
      <c r="D3553" t="str">
        <f t="shared" si="111"/>
        <v>list3553,</v>
      </c>
    </row>
    <row r="3554" spans="1:4" x14ac:dyDescent="0.15">
      <c r="A3554">
        <v>46</v>
      </c>
      <c r="C3554" t="str">
        <f t="shared" si="110"/>
        <v>static struct ListNode list3554[1] = { {46, NULL} };</v>
      </c>
      <c r="D3554" t="str">
        <f t="shared" si="111"/>
        <v>list3554,</v>
      </c>
    </row>
    <row r="3555" spans="1:4" x14ac:dyDescent="0.15">
      <c r="A3555">
        <v>84</v>
      </c>
      <c r="C3555" t="str">
        <f t="shared" si="110"/>
        <v>static struct ListNode list3555[1] = { {84, NULL} };</v>
      </c>
      <c r="D3555" t="str">
        <f t="shared" si="111"/>
        <v>list3555,</v>
      </c>
    </row>
    <row r="3556" spans="1:4" x14ac:dyDescent="0.15">
      <c r="A3556">
        <v>76</v>
      </c>
      <c r="C3556" t="str">
        <f t="shared" si="110"/>
        <v>static struct ListNode list3556[1] = { {76, NULL} };</v>
      </c>
      <c r="D3556" t="str">
        <f t="shared" si="111"/>
        <v>list3556,</v>
      </c>
    </row>
    <row r="3557" spans="1:4" x14ac:dyDescent="0.15">
      <c r="A3557">
        <v>74</v>
      </c>
      <c r="C3557" t="str">
        <f t="shared" si="110"/>
        <v>static struct ListNode list3557[1] = { {74, NULL} };</v>
      </c>
      <c r="D3557" t="str">
        <f t="shared" si="111"/>
        <v>list3557,</v>
      </c>
    </row>
    <row r="3558" spans="1:4" x14ac:dyDescent="0.15">
      <c r="A3558">
        <v>84</v>
      </c>
      <c r="C3558" t="str">
        <f t="shared" si="110"/>
        <v>static struct ListNode list3558[1] = { {84, NULL} };</v>
      </c>
      <c r="D3558" t="str">
        <f t="shared" si="111"/>
        <v>list3558,</v>
      </c>
    </row>
    <row r="3559" spans="1:4" x14ac:dyDescent="0.15">
      <c r="A3559">
        <v>85</v>
      </c>
      <c r="C3559" t="str">
        <f t="shared" si="110"/>
        <v>static struct ListNode list3559[1] = { {85, NULL} };</v>
      </c>
      <c r="D3559" t="str">
        <f t="shared" si="111"/>
        <v>list3559,</v>
      </c>
    </row>
    <row r="3560" spans="1:4" x14ac:dyDescent="0.15">
      <c r="A3560">
        <v>87</v>
      </c>
      <c r="C3560" t="str">
        <f t="shared" si="110"/>
        <v>static struct ListNode list3560[1] = { {87, NULL} };</v>
      </c>
      <c r="D3560" t="str">
        <f t="shared" si="111"/>
        <v>list3560,</v>
      </c>
    </row>
    <row r="3561" spans="1:4" x14ac:dyDescent="0.15">
      <c r="A3561">
        <v>45</v>
      </c>
      <c r="C3561" t="str">
        <f t="shared" si="110"/>
        <v>static struct ListNode list3561[1] = { {45, NULL} };</v>
      </c>
      <c r="D3561" t="str">
        <f t="shared" si="111"/>
        <v>list3561,</v>
      </c>
    </row>
    <row r="3562" spans="1:4" x14ac:dyDescent="0.15">
      <c r="A3562">
        <v>49</v>
      </c>
      <c r="C3562" t="str">
        <f t="shared" si="110"/>
        <v>static struct ListNode list3562[1] = { {49, NULL} };</v>
      </c>
      <c r="D3562" t="str">
        <f t="shared" si="111"/>
        <v>list3562,</v>
      </c>
    </row>
    <row r="3563" spans="1:4" x14ac:dyDescent="0.15">
      <c r="A3563">
        <v>0</v>
      </c>
      <c r="C3563" t="str">
        <f t="shared" si="110"/>
        <v>static struct ListNode list3563[1] = { {0, NULL} };</v>
      </c>
      <c r="D3563" t="str">
        <f t="shared" si="111"/>
        <v>list3563,</v>
      </c>
    </row>
    <row r="3564" spans="1:4" x14ac:dyDescent="0.15">
      <c r="A3564">
        <v>86</v>
      </c>
      <c r="C3564" t="str">
        <f t="shared" si="110"/>
        <v>static struct ListNode list3564[1] = { {86, NULL} };</v>
      </c>
      <c r="D3564" t="str">
        <f t="shared" si="111"/>
        <v>list3564,</v>
      </c>
    </row>
    <row r="3565" spans="1:4" x14ac:dyDescent="0.15">
      <c r="A3565">
        <v>8</v>
      </c>
      <c r="C3565" t="str">
        <f t="shared" si="110"/>
        <v>static struct ListNode list3565[1] = { {8, NULL} };</v>
      </c>
      <c r="D3565" t="str">
        <f t="shared" si="111"/>
        <v>list3565,</v>
      </c>
    </row>
    <row r="3566" spans="1:4" x14ac:dyDescent="0.15">
      <c r="A3566">
        <v>13</v>
      </c>
      <c r="C3566" t="str">
        <f t="shared" si="110"/>
        <v>static struct ListNode list3566[1] = { {13, NULL} };</v>
      </c>
      <c r="D3566" t="str">
        <f t="shared" si="111"/>
        <v>list3566,</v>
      </c>
    </row>
    <row r="3567" spans="1:4" x14ac:dyDescent="0.15">
      <c r="A3567">
        <v>12</v>
      </c>
      <c r="C3567" t="str">
        <f t="shared" si="110"/>
        <v>static struct ListNode list3567[1] = { {12, NULL} };</v>
      </c>
      <c r="D3567" t="str">
        <f t="shared" si="111"/>
        <v>list3567,</v>
      </c>
    </row>
    <row r="3568" spans="1:4" x14ac:dyDescent="0.15">
      <c r="A3568">
        <v>27</v>
      </c>
      <c r="C3568" t="str">
        <f t="shared" si="110"/>
        <v>static struct ListNode list3568[1] = { {27, NULL} };</v>
      </c>
      <c r="D3568" t="str">
        <f t="shared" si="111"/>
        <v>list3568,</v>
      </c>
    </row>
    <row r="3569" spans="1:4" x14ac:dyDescent="0.15">
      <c r="A3569">
        <v>50</v>
      </c>
      <c r="C3569" t="str">
        <f t="shared" si="110"/>
        <v>static struct ListNode list3569[1] = { {50, NULL} };</v>
      </c>
      <c r="D3569" t="str">
        <f t="shared" si="111"/>
        <v>list3569,</v>
      </c>
    </row>
    <row r="3570" spans="1:4" x14ac:dyDescent="0.15">
      <c r="A3570">
        <v>42</v>
      </c>
      <c r="C3570" t="str">
        <f t="shared" si="110"/>
        <v>static struct ListNode list3570[1] = { {42, NULL} };</v>
      </c>
      <c r="D3570" t="str">
        <f t="shared" si="111"/>
        <v>list3570,</v>
      </c>
    </row>
    <row r="3571" spans="1:4" x14ac:dyDescent="0.15">
      <c r="A3571">
        <v>85</v>
      </c>
      <c r="C3571" t="str">
        <f t="shared" si="110"/>
        <v>static struct ListNode list3571[1] = { {85, NULL} };</v>
      </c>
      <c r="D3571" t="str">
        <f t="shared" si="111"/>
        <v>list3571,</v>
      </c>
    </row>
    <row r="3572" spans="1:4" x14ac:dyDescent="0.15">
      <c r="A3572">
        <v>71</v>
      </c>
      <c r="C3572" t="str">
        <f t="shared" si="110"/>
        <v>static struct ListNode list3572[1] = { {71, NULL} };</v>
      </c>
      <c r="D3572" t="str">
        <f t="shared" si="111"/>
        <v>list3572,</v>
      </c>
    </row>
    <row r="3573" spans="1:4" x14ac:dyDescent="0.15">
      <c r="A3573">
        <v>49</v>
      </c>
      <c r="C3573" t="str">
        <f t="shared" si="110"/>
        <v>static struct ListNode list3573[1] = { {49, NULL} };</v>
      </c>
      <c r="D3573" t="str">
        <f t="shared" si="111"/>
        <v>list3573,</v>
      </c>
    </row>
    <row r="3574" spans="1:4" x14ac:dyDescent="0.15">
      <c r="A3574">
        <v>54</v>
      </c>
      <c r="C3574" t="str">
        <f t="shared" si="110"/>
        <v>static struct ListNode list3574[1] = { {54, NULL} };</v>
      </c>
      <c r="D3574" t="str">
        <f t="shared" si="111"/>
        <v>list3574,</v>
      </c>
    </row>
    <row r="3575" spans="1:4" x14ac:dyDescent="0.15">
      <c r="A3575">
        <v>68</v>
      </c>
      <c r="C3575" t="str">
        <f t="shared" si="110"/>
        <v>static struct ListNode list3575[1] = { {68, NULL} };</v>
      </c>
      <c r="D3575" t="str">
        <f t="shared" si="111"/>
        <v>list3575,</v>
      </c>
    </row>
    <row r="3576" spans="1:4" x14ac:dyDescent="0.15">
      <c r="A3576">
        <v>60</v>
      </c>
      <c r="C3576" t="str">
        <f t="shared" si="110"/>
        <v>static struct ListNode list3576[1] = { {60, NULL} };</v>
      </c>
      <c r="D3576" t="str">
        <f t="shared" si="111"/>
        <v>list3576,</v>
      </c>
    </row>
    <row r="3577" spans="1:4" x14ac:dyDescent="0.15">
      <c r="A3577">
        <v>96</v>
      </c>
      <c r="C3577" t="str">
        <f t="shared" si="110"/>
        <v>static struct ListNode list3577[1] = { {96, NULL} };</v>
      </c>
      <c r="D3577" t="str">
        <f t="shared" si="111"/>
        <v>list3577,</v>
      </c>
    </row>
    <row r="3578" spans="1:4" x14ac:dyDescent="0.15">
      <c r="A3578">
        <v>59</v>
      </c>
      <c r="C3578" t="str">
        <f t="shared" si="110"/>
        <v>static struct ListNode list3578[1] = { {59, NULL} };</v>
      </c>
      <c r="D3578" t="str">
        <f t="shared" si="111"/>
        <v>list3578,</v>
      </c>
    </row>
    <row r="3579" spans="1:4" x14ac:dyDescent="0.15">
      <c r="A3579">
        <v>73</v>
      </c>
      <c r="C3579" t="str">
        <f t="shared" si="110"/>
        <v>static struct ListNode list3579[1] = { {73, NULL} };</v>
      </c>
      <c r="D3579" t="str">
        <f t="shared" si="111"/>
        <v>list3579,</v>
      </c>
    </row>
    <row r="3580" spans="1:4" x14ac:dyDescent="0.15">
      <c r="A3580">
        <v>98</v>
      </c>
      <c r="C3580" t="str">
        <f t="shared" si="110"/>
        <v>static struct ListNode list3580[1] = { {98, NULL} };</v>
      </c>
      <c r="D3580" t="str">
        <f t="shared" si="111"/>
        <v>list3580,</v>
      </c>
    </row>
    <row r="3581" spans="1:4" x14ac:dyDescent="0.15">
      <c r="A3581">
        <v>85</v>
      </c>
      <c r="C3581" t="str">
        <f t="shared" si="110"/>
        <v>static struct ListNode list3581[1] = { {85, NULL} };</v>
      </c>
      <c r="D3581" t="str">
        <f t="shared" si="111"/>
        <v>list3581,</v>
      </c>
    </row>
    <row r="3582" spans="1:4" x14ac:dyDescent="0.15">
      <c r="A3582">
        <v>48</v>
      </c>
      <c r="C3582" t="str">
        <f t="shared" si="110"/>
        <v>static struct ListNode list3582[1] = { {48, NULL} };</v>
      </c>
      <c r="D3582" t="str">
        <f t="shared" si="111"/>
        <v>list3582,</v>
      </c>
    </row>
    <row r="3583" spans="1:4" x14ac:dyDescent="0.15">
      <c r="A3583">
        <v>19</v>
      </c>
      <c r="C3583" t="str">
        <f t="shared" si="110"/>
        <v>static struct ListNode list3583[1] = { {19, NULL} };</v>
      </c>
      <c r="D3583" t="str">
        <f t="shared" si="111"/>
        <v>list3583,</v>
      </c>
    </row>
    <row r="3584" spans="1:4" x14ac:dyDescent="0.15">
      <c r="A3584">
        <v>67</v>
      </c>
      <c r="C3584" t="str">
        <f t="shared" si="110"/>
        <v>static struct ListNode list3584[1] = { {67, NULL} };</v>
      </c>
      <c r="D3584" t="str">
        <f t="shared" si="111"/>
        <v>list3584,</v>
      </c>
    </row>
    <row r="3585" spans="1:4" x14ac:dyDescent="0.15">
      <c r="A3585">
        <v>4</v>
      </c>
      <c r="C3585" t="str">
        <f t="shared" si="110"/>
        <v>static struct ListNode list3585[1] = { {4, NULL} };</v>
      </c>
      <c r="D3585" t="str">
        <f t="shared" si="111"/>
        <v>list3585,</v>
      </c>
    </row>
    <row r="3586" spans="1:4" x14ac:dyDescent="0.15">
      <c r="A3586">
        <v>33</v>
      </c>
      <c r="C3586" t="str">
        <f t="shared" ref="C3586:C3649" si="112">"static struct ListNode list"&amp;ROW()&amp;"[1] = { {"&amp;A3586&amp;", NULL} };"</f>
        <v>static struct ListNode list3586[1] = { {33, NULL} };</v>
      </c>
      <c r="D3586" t="str">
        <f t="shared" ref="D3586:D3649" si="113">"list"&amp;ROW()&amp;","</f>
        <v>list3586,</v>
      </c>
    </row>
    <row r="3587" spans="1:4" x14ac:dyDescent="0.15">
      <c r="A3587">
        <v>29</v>
      </c>
      <c r="C3587" t="str">
        <f t="shared" si="112"/>
        <v>static struct ListNode list3587[1] = { {29, NULL} };</v>
      </c>
      <c r="D3587" t="str">
        <f t="shared" si="113"/>
        <v>list3587,</v>
      </c>
    </row>
    <row r="3588" spans="1:4" x14ac:dyDescent="0.15">
      <c r="A3588">
        <v>90</v>
      </c>
      <c r="C3588" t="str">
        <f t="shared" si="112"/>
        <v>static struct ListNode list3588[1] = { {90, NULL} };</v>
      </c>
      <c r="D3588" t="str">
        <f t="shared" si="113"/>
        <v>list3588,</v>
      </c>
    </row>
    <row r="3589" spans="1:4" x14ac:dyDescent="0.15">
      <c r="A3589">
        <v>94</v>
      </c>
      <c r="C3589" t="str">
        <f t="shared" si="112"/>
        <v>static struct ListNode list3589[1] = { {94, NULL} };</v>
      </c>
      <c r="D3589" t="str">
        <f t="shared" si="113"/>
        <v>list3589,</v>
      </c>
    </row>
    <row r="3590" spans="1:4" x14ac:dyDescent="0.15">
      <c r="A3590">
        <v>66</v>
      </c>
      <c r="C3590" t="str">
        <f t="shared" si="112"/>
        <v>static struct ListNode list3590[1] = { {66, NULL} };</v>
      </c>
      <c r="D3590" t="str">
        <f t="shared" si="113"/>
        <v>list3590,</v>
      </c>
    </row>
    <row r="3591" spans="1:4" x14ac:dyDescent="0.15">
      <c r="A3591">
        <v>31</v>
      </c>
      <c r="C3591" t="str">
        <f t="shared" si="112"/>
        <v>static struct ListNode list3591[1] = { {31, NULL} };</v>
      </c>
      <c r="D3591" t="str">
        <f t="shared" si="113"/>
        <v>list3591,</v>
      </c>
    </row>
    <row r="3592" spans="1:4" x14ac:dyDescent="0.15">
      <c r="A3592">
        <v>11</v>
      </c>
      <c r="C3592" t="str">
        <f t="shared" si="112"/>
        <v>static struct ListNode list3592[1] = { {11, NULL} };</v>
      </c>
      <c r="D3592" t="str">
        <f t="shared" si="113"/>
        <v>list3592,</v>
      </c>
    </row>
    <row r="3593" spans="1:4" x14ac:dyDescent="0.15">
      <c r="A3593">
        <v>69</v>
      </c>
      <c r="C3593" t="str">
        <f t="shared" si="112"/>
        <v>static struct ListNode list3593[1] = { {69, NULL} };</v>
      </c>
      <c r="D3593" t="str">
        <f t="shared" si="113"/>
        <v>list3593,</v>
      </c>
    </row>
    <row r="3594" spans="1:4" x14ac:dyDescent="0.15">
      <c r="A3594">
        <v>58</v>
      </c>
      <c r="C3594" t="str">
        <f t="shared" si="112"/>
        <v>static struct ListNode list3594[1] = { {58, NULL} };</v>
      </c>
      <c r="D3594" t="str">
        <f t="shared" si="113"/>
        <v>list3594,</v>
      </c>
    </row>
    <row r="3595" spans="1:4" x14ac:dyDescent="0.15">
      <c r="A3595">
        <v>99</v>
      </c>
      <c r="C3595" t="str">
        <f t="shared" si="112"/>
        <v>static struct ListNode list3595[1] = { {99, NULL} };</v>
      </c>
      <c r="D3595" t="str">
        <f t="shared" si="113"/>
        <v>list3595,</v>
      </c>
    </row>
    <row r="3596" spans="1:4" x14ac:dyDescent="0.15">
      <c r="A3596">
        <v>57</v>
      </c>
      <c r="C3596" t="str">
        <f t="shared" si="112"/>
        <v>static struct ListNode list3596[1] = { {57, NULL} };</v>
      </c>
      <c r="D3596" t="str">
        <f t="shared" si="113"/>
        <v>list3596,</v>
      </c>
    </row>
    <row r="3597" spans="1:4" x14ac:dyDescent="0.15">
      <c r="A3597">
        <v>45</v>
      </c>
      <c r="C3597" t="str">
        <f t="shared" si="112"/>
        <v>static struct ListNode list3597[1] = { {45, NULL} };</v>
      </c>
      <c r="D3597" t="str">
        <f t="shared" si="113"/>
        <v>list3597,</v>
      </c>
    </row>
    <row r="3598" spans="1:4" x14ac:dyDescent="0.15">
      <c r="A3598">
        <v>23</v>
      </c>
      <c r="C3598" t="str">
        <f t="shared" si="112"/>
        <v>static struct ListNode list3598[1] = { {23, NULL} };</v>
      </c>
      <c r="D3598" t="str">
        <f t="shared" si="113"/>
        <v>list3598,</v>
      </c>
    </row>
    <row r="3599" spans="1:4" x14ac:dyDescent="0.15">
      <c r="A3599">
        <v>55</v>
      </c>
      <c r="C3599" t="str">
        <f t="shared" si="112"/>
        <v>static struct ListNode list3599[1] = { {55, NULL} };</v>
      </c>
      <c r="D3599" t="str">
        <f t="shared" si="113"/>
        <v>list3599,</v>
      </c>
    </row>
    <row r="3600" spans="1:4" x14ac:dyDescent="0.15">
      <c r="A3600">
        <v>75</v>
      </c>
      <c r="C3600" t="str">
        <f t="shared" si="112"/>
        <v>static struct ListNode list3600[1] = { {75, NULL} };</v>
      </c>
      <c r="D3600" t="str">
        <f t="shared" si="113"/>
        <v>list3600,</v>
      </c>
    </row>
    <row r="3601" spans="1:4" x14ac:dyDescent="0.15">
      <c r="A3601">
        <v>20</v>
      </c>
      <c r="C3601" t="str">
        <f t="shared" si="112"/>
        <v>static struct ListNode list3601[1] = { {20, NULL} };</v>
      </c>
      <c r="D3601" t="str">
        <f t="shared" si="113"/>
        <v>list3601,</v>
      </c>
    </row>
    <row r="3602" spans="1:4" x14ac:dyDescent="0.15">
      <c r="A3602">
        <v>76</v>
      </c>
      <c r="C3602" t="str">
        <f t="shared" si="112"/>
        <v>static struct ListNode list3602[1] = { {76, NULL} };</v>
      </c>
      <c r="D3602" t="str">
        <f t="shared" si="113"/>
        <v>list3602,</v>
      </c>
    </row>
    <row r="3603" spans="1:4" x14ac:dyDescent="0.15">
      <c r="A3603">
        <v>75</v>
      </c>
      <c r="C3603" t="str">
        <f t="shared" si="112"/>
        <v>static struct ListNode list3603[1] = { {75, NULL} };</v>
      </c>
      <c r="D3603" t="str">
        <f t="shared" si="113"/>
        <v>list3603,</v>
      </c>
    </row>
    <row r="3604" spans="1:4" x14ac:dyDescent="0.15">
      <c r="A3604">
        <v>85</v>
      </c>
      <c r="C3604" t="str">
        <f t="shared" si="112"/>
        <v>static struct ListNode list3604[1] = { {85, NULL} };</v>
      </c>
      <c r="D3604" t="str">
        <f t="shared" si="113"/>
        <v>list3604,</v>
      </c>
    </row>
    <row r="3605" spans="1:4" x14ac:dyDescent="0.15">
      <c r="A3605">
        <v>68</v>
      </c>
      <c r="C3605" t="str">
        <f t="shared" si="112"/>
        <v>static struct ListNode list3605[1] = { {68, NULL} };</v>
      </c>
      <c r="D3605" t="str">
        <f t="shared" si="113"/>
        <v>list3605,</v>
      </c>
    </row>
    <row r="3606" spans="1:4" x14ac:dyDescent="0.15">
      <c r="A3606">
        <v>92</v>
      </c>
      <c r="C3606" t="str">
        <f t="shared" si="112"/>
        <v>static struct ListNode list3606[1] = { {92, NULL} };</v>
      </c>
      <c r="D3606" t="str">
        <f t="shared" si="113"/>
        <v>list3606,</v>
      </c>
    </row>
    <row r="3607" spans="1:4" x14ac:dyDescent="0.15">
      <c r="A3607">
        <v>67</v>
      </c>
      <c r="C3607" t="str">
        <f t="shared" si="112"/>
        <v>static struct ListNode list3607[1] = { {67, NULL} };</v>
      </c>
      <c r="D3607" t="str">
        <f t="shared" si="113"/>
        <v>list3607,</v>
      </c>
    </row>
    <row r="3608" spans="1:4" x14ac:dyDescent="0.15">
      <c r="A3608">
        <v>24</v>
      </c>
      <c r="C3608" t="str">
        <f t="shared" si="112"/>
        <v>static struct ListNode list3608[1] = { {24, NULL} };</v>
      </c>
      <c r="D3608" t="str">
        <f t="shared" si="113"/>
        <v>list3608,</v>
      </c>
    </row>
    <row r="3609" spans="1:4" x14ac:dyDescent="0.15">
      <c r="A3609">
        <v>44</v>
      </c>
      <c r="C3609" t="str">
        <f t="shared" si="112"/>
        <v>static struct ListNode list3609[1] = { {44, NULL} };</v>
      </c>
      <c r="D3609" t="str">
        <f t="shared" si="113"/>
        <v>list3609,</v>
      </c>
    </row>
    <row r="3610" spans="1:4" x14ac:dyDescent="0.15">
      <c r="A3610">
        <v>86</v>
      </c>
      <c r="C3610" t="str">
        <f t="shared" si="112"/>
        <v>static struct ListNode list3610[1] = { {86, NULL} };</v>
      </c>
      <c r="D3610" t="str">
        <f t="shared" si="113"/>
        <v>list3610,</v>
      </c>
    </row>
    <row r="3611" spans="1:4" x14ac:dyDescent="0.15">
      <c r="A3611">
        <v>90</v>
      </c>
      <c r="C3611" t="str">
        <f t="shared" si="112"/>
        <v>static struct ListNode list3611[1] = { {90, NULL} };</v>
      </c>
      <c r="D3611" t="str">
        <f t="shared" si="113"/>
        <v>list3611,</v>
      </c>
    </row>
    <row r="3612" spans="1:4" x14ac:dyDescent="0.15">
      <c r="A3612">
        <v>13</v>
      </c>
      <c r="C3612" t="str">
        <f t="shared" si="112"/>
        <v>static struct ListNode list3612[1] = { {13, NULL} };</v>
      </c>
      <c r="D3612" t="str">
        <f t="shared" si="113"/>
        <v>list3612,</v>
      </c>
    </row>
    <row r="3613" spans="1:4" x14ac:dyDescent="0.15">
      <c r="A3613">
        <v>25</v>
      </c>
      <c r="C3613" t="str">
        <f t="shared" si="112"/>
        <v>static struct ListNode list3613[1] = { {25, NULL} };</v>
      </c>
      <c r="D3613" t="str">
        <f t="shared" si="113"/>
        <v>list3613,</v>
      </c>
    </row>
    <row r="3614" spans="1:4" x14ac:dyDescent="0.15">
      <c r="A3614">
        <v>38</v>
      </c>
      <c r="C3614" t="str">
        <f t="shared" si="112"/>
        <v>static struct ListNode list3614[1] = { {38, NULL} };</v>
      </c>
      <c r="D3614" t="str">
        <f t="shared" si="113"/>
        <v>list3614,</v>
      </c>
    </row>
    <row r="3615" spans="1:4" x14ac:dyDescent="0.15">
      <c r="A3615">
        <v>43</v>
      </c>
      <c r="C3615" t="str">
        <f t="shared" si="112"/>
        <v>static struct ListNode list3615[1] = { {43, NULL} };</v>
      </c>
      <c r="D3615" t="str">
        <f t="shared" si="113"/>
        <v>list3615,</v>
      </c>
    </row>
    <row r="3616" spans="1:4" x14ac:dyDescent="0.15">
      <c r="A3616">
        <v>3</v>
      </c>
      <c r="C3616" t="str">
        <f t="shared" si="112"/>
        <v>static struct ListNode list3616[1] = { {3, NULL} };</v>
      </c>
      <c r="D3616" t="str">
        <f t="shared" si="113"/>
        <v>list3616,</v>
      </c>
    </row>
    <row r="3617" spans="1:4" x14ac:dyDescent="0.15">
      <c r="A3617">
        <v>12</v>
      </c>
      <c r="C3617" t="str">
        <f t="shared" si="112"/>
        <v>static struct ListNode list3617[1] = { {12, NULL} };</v>
      </c>
      <c r="D3617" t="str">
        <f t="shared" si="113"/>
        <v>list3617,</v>
      </c>
    </row>
    <row r="3618" spans="1:4" x14ac:dyDescent="0.15">
      <c r="A3618">
        <v>11</v>
      </c>
      <c r="C3618" t="str">
        <f t="shared" si="112"/>
        <v>static struct ListNode list3618[1] = { {11, NULL} };</v>
      </c>
      <c r="D3618" t="str">
        <f t="shared" si="113"/>
        <v>list3618,</v>
      </c>
    </row>
    <row r="3619" spans="1:4" x14ac:dyDescent="0.15">
      <c r="A3619">
        <v>96</v>
      </c>
      <c r="C3619" t="str">
        <f t="shared" si="112"/>
        <v>static struct ListNode list3619[1] = { {96, NULL} };</v>
      </c>
      <c r="D3619" t="str">
        <f t="shared" si="113"/>
        <v>list3619,</v>
      </c>
    </row>
    <row r="3620" spans="1:4" x14ac:dyDescent="0.15">
      <c r="A3620">
        <v>72</v>
      </c>
      <c r="C3620" t="str">
        <f t="shared" si="112"/>
        <v>static struct ListNode list3620[1] = { {72, NULL} };</v>
      </c>
      <c r="D3620" t="str">
        <f t="shared" si="113"/>
        <v>list3620,</v>
      </c>
    </row>
    <row r="3621" spans="1:4" x14ac:dyDescent="0.15">
      <c r="A3621">
        <v>63</v>
      </c>
      <c r="C3621" t="str">
        <f t="shared" si="112"/>
        <v>static struct ListNode list3621[1] = { {63, NULL} };</v>
      </c>
      <c r="D3621" t="str">
        <f t="shared" si="113"/>
        <v>list3621,</v>
      </c>
    </row>
    <row r="3622" spans="1:4" x14ac:dyDescent="0.15">
      <c r="A3622">
        <v>96</v>
      </c>
      <c r="C3622" t="str">
        <f t="shared" si="112"/>
        <v>static struct ListNode list3622[1] = { {96, NULL} };</v>
      </c>
      <c r="D3622" t="str">
        <f t="shared" si="113"/>
        <v>list3622,</v>
      </c>
    </row>
    <row r="3623" spans="1:4" x14ac:dyDescent="0.15">
      <c r="A3623">
        <v>27</v>
      </c>
      <c r="C3623" t="str">
        <f t="shared" si="112"/>
        <v>static struct ListNode list3623[1] = { {27, NULL} };</v>
      </c>
      <c r="D3623" t="str">
        <f t="shared" si="113"/>
        <v>list3623,</v>
      </c>
    </row>
    <row r="3624" spans="1:4" x14ac:dyDescent="0.15">
      <c r="A3624">
        <v>65</v>
      </c>
      <c r="C3624" t="str">
        <f t="shared" si="112"/>
        <v>static struct ListNode list3624[1] = { {65, NULL} };</v>
      </c>
      <c r="D3624" t="str">
        <f t="shared" si="113"/>
        <v>list3624,</v>
      </c>
    </row>
    <row r="3625" spans="1:4" x14ac:dyDescent="0.15">
      <c r="A3625">
        <v>3</v>
      </c>
      <c r="C3625" t="str">
        <f t="shared" si="112"/>
        <v>static struct ListNode list3625[1] = { {3, NULL} };</v>
      </c>
      <c r="D3625" t="str">
        <f t="shared" si="113"/>
        <v>list3625,</v>
      </c>
    </row>
    <row r="3626" spans="1:4" x14ac:dyDescent="0.15">
      <c r="A3626">
        <v>19</v>
      </c>
      <c r="C3626" t="str">
        <f t="shared" si="112"/>
        <v>static struct ListNode list3626[1] = { {19, NULL} };</v>
      </c>
      <c r="D3626" t="str">
        <f t="shared" si="113"/>
        <v>list3626,</v>
      </c>
    </row>
    <row r="3627" spans="1:4" x14ac:dyDescent="0.15">
      <c r="A3627">
        <v>43</v>
      </c>
      <c r="C3627" t="str">
        <f t="shared" si="112"/>
        <v>static struct ListNode list3627[1] = { {43, NULL} };</v>
      </c>
      <c r="D3627" t="str">
        <f t="shared" si="113"/>
        <v>list3627,</v>
      </c>
    </row>
    <row r="3628" spans="1:4" x14ac:dyDescent="0.15">
      <c r="A3628">
        <v>71</v>
      </c>
      <c r="C3628" t="str">
        <f t="shared" si="112"/>
        <v>static struct ListNode list3628[1] = { {71, NULL} };</v>
      </c>
      <c r="D3628" t="str">
        <f t="shared" si="113"/>
        <v>list3628,</v>
      </c>
    </row>
    <row r="3629" spans="1:4" x14ac:dyDescent="0.15">
      <c r="A3629">
        <v>0</v>
      </c>
      <c r="C3629" t="str">
        <f t="shared" si="112"/>
        <v>static struct ListNode list3629[1] = { {0, NULL} };</v>
      </c>
      <c r="D3629" t="str">
        <f t="shared" si="113"/>
        <v>list3629,</v>
      </c>
    </row>
    <row r="3630" spans="1:4" x14ac:dyDescent="0.15">
      <c r="A3630">
        <v>49</v>
      </c>
      <c r="C3630" t="str">
        <f t="shared" si="112"/>
        <v>static struct ListNode list3630[1] = { {49, NULL} };</v>
      </c>
      <c r="D3630" t="str">
        <f t="shared" si="113"/>
        <v>list3630,</v>
      </c>
    </row>
    <row r="3631" spans="1:4" x14ac:dyDescent="0.15">
      <c r="A3631">
        <v>29</v>
      </c>
      <c r="C3631" t="str">
        <f t="shared" si="112"/>
        <v>static struct ListNode list3631[1] = { {29, NULL} };</v>
      </c>
      <c r="D3631" t="str">
        <f t="shared" si="113"/>
        <v>list3631,</v>
      </c>
    </row>
    <row r="3632" spans="1:4" x14ac:dyDescent="0.15">
      <c r="A3632">
        <v>38</v>
      </c>
      <c r="C3632" t="str">
        <f t="shared" si="112"/>
        <v>static struct ListNode list3632[1] = { {38, NULL} };</v>
      </c>
      <c r="D3632" t="str">
        <f t="shared" si="113"/>
        <v>list3632,</v>
      </c>
    </row>
    <row r="3633" spans="1:4" x14ac:dyDescent="0.15">
      <c r="A3633">
        <v>97</v>
      </c>
      <c r="C3633" t="str">
        <f t="shared" si="112"/>
        <v>static struct ListNode list3633[1] = { {97, NULL} };</v>
      </c>
      <c r="D3633" t="str">
        <f t="shared" si="113"/>
        <v>list3633,</v>
      </c>
    </row>
    <row r="3634" spans="1:4" x14ac:dyDescent="0.15">
      <c r="A3634">
        <v>65</v>
      </c>
      <c r="C3634" t="str">
        <f t="shared" si="112"/>
        <v>static struct ListNode list3634[1] = { {65, NULL} };</v>
      </c>
      <c r="D3634" t="str">
        <f t="shared" si="113"/>
        <v>list3634,</v>
      </c>
    </row>
    <row r="3635" spans="1:4" x14ac:dyDescent="0.15">
      <c r="A3635">
        <v>16</v>
      </c>
      <c r="C3635" t="str">
        <f t="shared" si="112"/>
        <v>static struct ListNode list3635[1] = { {16, NULL} };</v>
      </c>
      <c r="D3635" t="str">
        <f t="shared" si="113"/>
        <v>list3635,</v>
      </c>
    </row>
    <row r="3636" spans="1:4" x14ac:dyDescent="0.15">
      <c r="A3636">
        <v>43</v>
      </c>
      <c r="C3636" t="str">
        <f t="shared" si="112"/>
        <v>static struct ListNode list3636[1] = { {43, NULL} };</v>
      </c>
      <c r="D3636" t="str">
        <f t="shared" si="113"/>
        <v>list3636,</v>
      </c>
    </row>
    <row r="3637" spans="1:4" x14ac:dyDescent="0.15">
      <c r="A3637">
        <v>79</v>
      </c>
      <c r="C3637" t="str">
        <f t="shared" si="112"/>
        <v>static struct ListNode list3637[1] = { {79, NULL} };</v>
      </c>
      <c r="D3637" t="str">
        <f t="shared" si="113"/>
        <v>list3637,</v>
      </c>
    </row>
    <row r="3638" spans="1:4" x14ac:dyDescent="0.15">
      <c r="A3638">
        <v>47</v>
      </c>
      <c r="C3638" t="str">
        <f t="shared" si="112"/>
        <v>static struct ListNode list3638[1] = { {47, NULL} };</v>
      </c>
      <c r="D3638" t="str">
        <f t="shared" si="113"/>
        <v>list3638,</v>
      </c>
    </row>
    <row r="3639" spans="1:4" x14ac:dyDescent="0.15">
      <c r="A3639">
        <v>48</v>
      </c>
      <c r="C3639" t="str">
        <f t="shared" si="112"/>
        <v>static struct ListNode list3639[1] = { {48, NULL} };</v>
      </c>
      <c r="D3639" t="str">
        <f t="shared" si="113"/>
        <v>list3639,</v>
      </c>
    </row>
    <row r="3640" spans="1:4" x14ac:dyDescent="0.15">
      <c r="A3640">
        <v>77</v>
      </c>
      <c r="C3640" t="str">
        <f t="shared" si="112"/>
        <v>static struct ListNode list3640[1] = { {77, NULL} };</v>
      </c>
      <c r="D3640" t="str">
        <f t="shared" si="113"/>
        <v>list3640,</v>
      </c>
    </row>
    <row r="3641" spans="1:4" x14ac:dyDescent="0.15">
      <c r="A3641">
        <v>48</v>
      </c>
      <c r="C3641" t="str">
        <f t="shared" si="112"/>
        <v>static struct ListNode list3641[1] = { {48, NULL} };</v>
      </c>
      <c r="D3641" t="str">
        <f t="shared" si="113"/>
        <v>list3641,</v>
      </c>
    </row>
    <row r="3642" spans="1:4" x14ac:dyDescent="0.15">
      <c r="A3642">
        <v>80</v>
      </c>
      <c r="C3642" t="str">
        <f t="shared" si="112"/>
        <v>static struct ListNode list3642[1] = { {80, NULL} };</v>
      </c>
      <c r="D3642" t="str">
        <f t="shared" si="113"/>
        <v>list3642,</v>
      </c>
    </row>
    <row r="3643" spans="1:4" x14ac:dyDescent="0.15">
      <c r="A3643">
        <v>60</v>
      </c>
      <c r="C3643" t="str">
        <f t="shared" si="112"/>
        <v>static struct ListNode list3643[1] = { {60, NULL} };</v>
      </c>
      <c r="D3643" t="str">
        <f t="shared" si="113"/>
        <v>list3643,</v>
      </c>
    </row>
    <row r="3644" spans="1:4" x14ac:dyDescent="0.15">
      <c r="A3644">
        <v>38</v>
      </c>
      <c r="C3644" t="str">
        <f t="shared" si="112"/>
        <v>static struct ListNode list3644[1] = { {38, NULL} };</v>
      </c>
      <c r="D3644" t="str">
        <f t="shared" si="113"/>
        <v>list3644,</v>
      </c>
    </row>
    <row r="3645" spans="1:4" x14ac:dyDescent="0.15">
      <c r="A3645">
        <v>92</v>
      </c>
      <c r="C3645" t="str">
        <f t="shared" si="112"/>
        <v>static struct ListNode list3645[1] = { {92, NULL} };</v>
      </c>
      <c r="D3645" t="str">
        <f t="shared" si="113"/>
        <v>list3645,</v>
      </c>
    </row>
    <row r="3646" spans="1:4" x14ac:dyDescent="0.15">
      <c r="A3646">
        <v>61</v>
      </c>
      <c r="C3646" t="str">
        <f t="shared" si="112"/>
        <v>static struct ListNode list3646[1] = { {61, NULL} };</v>
      </c>
      <c r="D3646" t="str">
        <f t="shared" si="113"/>
        <v>list3646,</v>
      </c>
    </row>
    <row r="3647" spans="1:4" x14ac:dyDescent="0.15">
      <c r="A3647">
        <v>17</v>
      </c>
      <c r="C3647" t="str">
        <f t="shared" si="112"/>
        <v>static struct ListNode list3647[1] = { {17, NULL} };</v>
      </c>
      <c r="D3647" t="str">
        <f t="shared" si="113"/>
        <v>list3647,</v>
      </c>
    </row>
    <row r="3648" spans="1:4" x14ac:dyDescent="0.15">
      <c r="A3648">
        <v>76</v>
      </c>
      <c r="C3648" t="str">
        <f t="shared" si="112"/>
        <v>static struct ListNode list3648[1] = { {76, NULL} };</v>
      </c>
      <c r="D3648" t="str">
        <f t="shared" si="113"/>
        <v>list3648,</v>
      </c>
    </row>
    <row r="3649" spans="1:4" x14ac:dyDescent="0.15">
      <c r="A3649">
        <v>88</v>
      </c>
      <c r="C3649" t="str">
        <f t="shared" si="112"/>
        <v>static struct ListNode list3649[1] = { {88, NULL} };</v>
      </c>
      <c r="D3649" t="str">
        <f t="shared" si="113"/>
        <v>list3649,</v>
      </c>
    </row>
    <row r="3650" spans="1:4" x14ac:dyDescent="0.15">
      <c r="A3650">
        <v>42</v>
      </c>
      <c r="C3650" t="str">
        <f t="shared" ref="C3650:C3713" si="114">"static struct ListNode list"&amp;ROW()&amp;"[1] = { {"&amp;A3650&amp;", NULL} };"</f>
        <v>static struct ListNode list3650[1] = { {42, NULL} };</v>
      </c>
      <c r="D3650" t="str">
        <f t="shared" ref="D3650:D3713" si="115">"list"&amp;ROW()&amp;","</f>
        <v>list3650,</v>
      </c>
    </row>
    <row r="3651" spans="1:4" x14ac:dyDescent="0.15">
      <c r="A3651">
        <v>45</v>
      </c>
      <c r="C3651" t="str">
        <f t="shared" si="114"/>
        <v>static struct ListNode list3651[1] = { {45, NULL} };</v>
      </c>
      <c r="D3651" t="str">
        <f t="shared" si="115"/>
        <v>list3651,</v>
      </c>
    </row>
    <row r="3652" spans="1:4" x14ac:dyDescent="0.15">
      <c r="A3652">
        <v>4</v>
      </c>
      <c r="C3652" t="str">
        <f t="shared" si="114"/>
        <v>static struct ListNode list3652[1] = { {4, NULL} };</v>
      </c>
      <c r="D3652" t="str">
        <f t="shared" si="115"/>
        <v>list3652,</v>
      </c>
    </row>
    <row r="3653" spans="1:4" x14ac:dyDescent="0.15">
      <c r="A3653">
        <v>79</v>
      </c>
      <c r="C3653" t="str">
        <f t="shared" si="114"/>
        <v>static struct ListNode list3653[1] = { {79, NULL} };</v>
      </c>
      <c r="D3653" t="str">
        <f t="shared" si="115"/>
        <v>list3653,</v>
      </c>
    </row>
    <row r="3654" spans="1:4" x14ac:dyDescent="0.15">
      <c r="A3654">
        <v>69</v>
      </c>
      <c r="C3654" t="str">
        <f t="shared" si="114"/>
        <v>static struct ListNode list3654[1] = { {69, NULL} };</v>
      </c>
      <c r="D3654" t="str">
        <f t="shared" si="115"/>
        <v>list3654,</v>
      </c>
    </row>
    <row r="3655" spans="1:4" x14ac:dyDescent="0.15">
      <c r="A3655">
        <v>75</v>
      </c>
      <c r="C3655" t="str">
        <f t="shared" si="114"/>
        <v>static struct ListNode list3655[1] = { {75, NULL} };</v>
      </c>
      <c r="D3655" t="str">
        <f t="shared" si="115"/>
        <v>list3655,</v>
      </c>
    </row>
    <row r="3656" spans="1:4" x14ac:dyDescent="0.15">
      <c r="A3656">
        <v>65</v>
      </c>
      <c r="C3656" t="str">
        <f t="shared" si="114"/>
        <v>static struct ListNode list3656[1] = { {65, NULL} };</v>
      </c>
      <c r="D3656" t="str">
        <f t="shared" si="115"/>
        <v>list3656,</v>
      </c>
    </row>
    <row r="3657" spans="1:4" x14ac:dyDescent="0.15">
      <c r="A3657">
        <v>53</v>
      </c>
      <c r="C3657" t="str">
        <f t="shared" si="114"/>
        <v>static struct ListNode list3657[1] = { {53, NULL} };</v>
      </c>
      <c r="D3657" t="str">
        <f t="shared" si="115"/>
        <v>list3657,</v>
      </c>
    </row>
    <row r="3658" spans="1:4" x14ac:dyDescent="0.15">
      <c r="A3658">
        <v>15</v>
      </c>
      <c r="C3658" t="str">
        <f t="shared" si="114"/>
        <v>static struct ListNode list3658[1] = { {15, NULL} };</v>
      </c>
      <c r="D3658" t="str">
        <f t="shared" si="115"/>
        <v>list3658,</v>
      </c>
    </row>
    <row r="3659" spans="1:4" x14ac:dyDescent="0.15">
      <c r="A3659">
        <v>40</v>
      </c>
      <c r="C3659" t="str">
        <f t="shared" si="114"/>
        <v>static struct ListNode list3659[1] = { {40, NULL} };</v>
      </c>
      <c r="D3659" t="str">
        <f t="shared" si="115"/>
        <v>list3659,</v>
      </c>
    </row>
    <row r="3660" spans="1:4" x14ac:dyDescent="0.15">
      <c r="A3660">
        <v>69</v>
      </c>
      <c r="C3660" t="str">
        <f t="shared" si="114"/>
        <v>static struct ListNode list3660[1] = { {69, NULL} };</v>
      </c>
      <c r="D3660" t="str">
        <f t="shared" si="115"/>
        <v>list3660,</v>
      </c>
    </row>
    <row r="3661" spans="1:4" x14ac:dyDescent="0.15">
      <c r="A3661">
        <v>27</v>
      </c>
      <c r="C3661" t="str">
        <f t="shared" si="114"/>
        <v>static struct ListNode list3661[1] = { {27, NULL} };</v>
      </c>
      <c r="D3661" t="str">
        <f t="shared" si="115"/>
        <v>list3661,</v>
      </c>
    </row>
    <row r="3662" spans="1:4" x14ac:dyDescent="0.15">
      <c r="A3662">
        <v>1</v>
      </c>
      <c r="C3662" t="str">
        <f t="shared" si="114"/>
        <v>static struct ListNode list3662[1] = { {1, NULL} };</v>
      </c>
      <c r="D3662" t="str">
        <f t="shared" si="115"/>
        <v>list3662,</v>
      </c>
    </row>
    <row r="3663" spans="1:4" x14ac:dyDescent="0.15">
      <c r="A3663">
        <v>56</v>
      </c>
      <c r="C3663" t="str">
        <f t="shared" si="114"/>
        <v>static struct ListNode list3663[1] = { {56, NULL} };</v>
      </c>
      <c r="D3663" t="str">
        <f t="shared" si="115"/>
        <v>list3663,</v>
      </c>
    </row>
    <row r="3664" spans="1:4" x14ac:dyDescent="0.15">
      <c r="A3664">
        <v>10</v>
      </c>
      <c r="C3664" t="str">
        <f t="shared" si="114"/>
        <v>static struct ListNode list3664[1] = { {10, NULL} };</v>
      </c>
      <c r="D3664" t="str">
        <f t="shared" si="115"/>
        <v>list3664,</v>
      </c>
    </row>
    <row r="3665" spans="1:4" x14ac:dyDescent="0.15">
      <c r="A3665">
        <v>85</v>
      </c>
      <c r="C3665" t="str">
        <f t="shared" si="114"/>
        <v>static struct ListNode list3665[1] = { {85, NULL} };</v>
      </c>
      <c r="D3665" t="str">
        <f t="shared" si="115"/>
        <v>list3665,</v>
      </c>
    </row>
    <row r="3666" spans="1:4" x14ac:dyDescent="0.15">
      <c r="A3666">
        <v>93</v>
      </c>
      <c r="C3666" t="str">
        <f t="shared" si="114"/>
        <v>static struct ListNode list3666[1] = { {93, NULL} };</v>
      </c>
      <c r="D3666" t="str">
        <f t="shared" si="115"/>
        <v>list3666,</v>
      </c>
    </row>
    <row r="3667" spans="1:4" x14ac:dyDescent="0.15">
      <c r="A3667">
        <v>6</v>
      </c>
      <c r="C3667" t="str">
        <f t="shared" si="114"/>
        <v>static struct ListNode list3667[1] = { {6, NULL} };</v>
      </c>
      <c r="D3667" t="str">
        <f t="shared" si="115"/>
        <v>list3667,</v>
      </c>
    </row>
    <row r="3668" spans="1:4" x14ac:dyDescent="0.15">
      <c r="A3668">
        <v>93</v>
      </c>
      <c r="C3668" t="str">
        <f t="shared" si="114"/>
        <v>static struct ListNode list3668[1] = { {93, NULL} };</v>
      </c>
      <c r="D3668" t="str">
        <f t="shared" si="115"/>
        <v>list3668,</v>
      </c>
    </row>
    <row r="3669" spans="1:4" x14ac:dyDescent="0.15">
      <c r="A3669">
        <v>72</v>
      </c>
      <c r="C3669" t="str">
        <f t="shared" si="114"/>
        <v>static struct ListNode list3669[1] = { {72, NULL} };</v>
      </c>
      <c r="D3669" t="str">
        <f t="shared" si="115"/>
        <v>list3669,</v>
      </c>
    </row>
    <row r="3670" spans="1:4" x14ac:dyDescent="0.15">
      <c r="A3670">
        <v>15</v>
      </c>
      <c r="C3670" t="str">
        <f t="shared" si="114"/>
        <v>static struct ListNode list3670[1] = { {15, NULL} };</v>
      </c>
      <c r="D3670" t="str">
        <f t="shared" si="115"/>
        <v>list3670,</v>
      </c>
    </row>
    <row r="3671" spans="1:4" x14ac:dyDescent="0.15">
      <c r="A3671">
        <v>99</v>
      </c>
      <c r="C3671" t="str">
        <f t="shared" si="114"/>
        <v>static struct ListNode list3671[1] = { {99, NULL} };</v>
      </c>
      <c r="D3671" t="str">
        <f t="shared" si="115"/>
        <v>list3671,</v>
      </c>
    </row>
    <row r="3672" spans="1:4" x14ac:dyDescent="0.15">
      <c r="A3672">
        <v>5</v>
      </c>
      <c r="C3672" t="str">
        <f t="shared" si="114"/>
        <v>static struct ListNode list3672[1] = { {5, NULL} };</v>
      </c>
      <c r="D3672" t="str">
        <f t="shared" si="115"/>
        <v>list3672,</v>
      </c>
    </row>
    <row r="3673" spans="1:4" x14ac:dyDescent="0.15">
      <c r="A3673">
        <v>46</v>
      </c>
      <c r="C3673" t="str">
        <f t="shared" si="114"/>
        <v>static struct ListNode list3673[1] = { {46, NULL} };</v>
      </c>
      <c r="D3673" t="str">
        <f t="shared" si="115"/>
        <v>list3673,</v>
      </c>
    </row>
    <row r="3674" spans="1:4" x14ac:dyDescent="0.15">
      <c r="A3674">
        <v>53</v>
      </c>
      <c r="C3674" t="str">
        <f t="shared" si="114"/>
        <v>static struct ListNode list3674[1] = { {53, NULL} };</v>
      </c>
      <c r="D3674" t="str">
        <f t="shared" si="115"/>
        <v>list3674,</v>
      </c>
    </row>
    <row r="3675" spans="1:4" x14ac:dyDescent="0.15">
      <c r="A3675">
        <v>37</v>
      </c>
      <c r="C3675" t="str">
        <f t="shared" si="114"/>
        <v>static struct ListNode list3675[1] = { {37, NULL} };</v>
      </c>
      <c r="D3675" t="str">
        <f t="shared" si="115"/>
        <v>list3675,</v>
      </c>
    </row>
    <row r="3676" spans="1:4" x14ac:dyDescent="0.15">
      <c r="A3676">
        <v>49</v>
      </c>
      <c r="C3676" t="str">
        <f t="shared" si="114"/>
        <v>static struct ListNode list3676[1] = { {49, NULL} };</v>
      </c>
      <c r="D3676" t="str">
        <f t="shared" si="115"/>
        <v>list3676,</v>
      </c>
    </row>
    <row r="3677" spans="1:4" x14ac:dyDescent="0.15">
      <c r="A3677">
        <v>22</v>
      </c>
      <c r="C3677" t="str">
        <f t="shared" si="114"/>
        <v>static struct ListNode list3677[1] = { {22, NULL} };</v>
      </c>
      <c r="D3677" t="str">
        <f t="shared" si="115"/>
        <v>list3677,</v>
      </c>
    </row>
    <row r="3678" spans="1:4" x14ac:dyDescent="0.15">
      <c r="A3678">
        <v>20</v>
      </c>
      <c r="C3678" t="str">
        <f t="shared" si="114"/>
        <v>static struct ListNode list3678[1] = { {20, NULL} };</v>
      </c>
      <c r="D3678" t="str">
        <f t="shared" si="115"/>
        <v>list3678,</v>
      </c>
    </row>
    <row r="3679" spans="1:4" x14ac:dyDescent="0.15">
      <c r="A3679">
        <v>54</v>
      </c>
      <c r="C3679" t="str">
        <f t="shared" si="114"/>
        <v>static struct ListNode list3679[1] = { {54, NULL} };</v>
      </c>
      <c r="D3679" t="str">
        <f t="shared" si="115"/>
        <v>list3679,</v>
      </c>
    </row>
    <row r="3680" spans="1:4" x14ac:dyDescent="0.15">
      <c r="A3680">
        <v>22</v>
      </c>
      <c r="C3680" t="str">
        <f t="shared" si="114"/>
        <v>static struct ListNode list3680[1] = { {22, NULL} };</v>
      </c>
      <c r="D3680" t="str">
        <f t="shared" si="115"/>
        <v>list3680,</v>
      </c>
    </row>
    <row r="3681" spans="1:4" x14ac:dyDescent="0.15">
      <c r="A3681">
        <v>46</v>
      </c>
      <c r="C3681" t="str">
        <f t="shared" si="114"/>
        <v>static struct ListNode list3681[1] = { {46, NULL} };</v>
      </c>
      <c r="D3681" t="str">
        <f t="shared" si="115"/>
        <v>list3681,</v>
      </c>
    </row>
    <row r="3682" spans="1:4" x14ac:dyDescent="0.15">
      <c r="A3682">
        <v>59</v>
      </c>
      <c r="C3682" t="str">
        <f t="shared" si="114"/>
        <v>static struct ListNode list3682[1] = { {59, NULL} };</v>
      </c>
      <c r="D3682" t="str">
        <f t="shared" si="115"/>
        <v>list3682,</v>
      </c>
    </row>
    <row r="3683" spans="1:4" x14ac:dyDescent="0.15">
      <c r="A3683">
        <v>96</v>
      </c>
      <c r="C3683" t="str">
        <f t="shared" si="114"/>
        <v>static struct ListNode list3683[1] = { {96, NULL} };</v>
      </c>
      <c r="D3683" t="str">
        <f t="shared" si="115"/>
        <v>list3683,</v>
      </c>
    </row>
    <row r="3684" spans="1:4" x14ac:dyDescent="0.15">
      <c r="A3684">
        <v>28</v>
      </c>
      <c r="C3684" t="str">
        <f t="shared" si="114"/>
        <v>static struct ListNode list3684[1] = { {28, NULL} };</v>
      </c>
      <c r="D3684" t="str">
        <f t="shared" si="115"/>
        <v>list3684,</v>
      </c>
    </row>
    <row r="3685" spans="1:4" x14ac:dyDescent="0.15">
      <c r="A3685">
        <v>52</v>
      </c>
      <c r="C3685" t="str">
        <f t="shared" si="114"/>
        <v>static struct ListNode list3685[1] = { {52, NULL} };</v>
      </c>
      <c r="D3685" t="str">
        <f t="shared" si="115"/>
        <v>list3685,</v>
      </c>
    </row>
    <row r="3686" spans="1:4" x14ac:dyDescent="0.15">
      <c r="A3686">
        <v>16</v>
      </c>
      <c r="C3686" t="str">
        <f t="shared" si="114"/>
        <v>static struct ListNode list3686[1] = { {16, NULL} };</v>
      </c>
      <c r="D3686" t="str">
        <f t="shared" si="115"/>
        <v>list3686,</v>
      </c>
    </row>
    <row r="3687" spans="1:4" x14ac:dyDescent="0.15">
      <c r="A3687">
        <v>57</v>
      </c>
      <c r="C3687" t="str">
        <f t="shared" si="114"/>
        <v>static struct ListNode list3687[1] = { {57, NULL} };</v>
      </c>
      <c r="D3687" t="str">
        <f t="shared" si="115"/>
        <v>list3687,</v>
      </c>
    </row>
    <row r="3688" spans="1:4" x14ac:dyDescent="0.15">
      <c r="A3688">
        <v>76</v>
      </c>
      <c r="C3688" t="str">
        <f t="shared" si="114"/>
        <v>static struct ListNode list3688[1] = { {76, NULL} };</v>
      </c>
      <c r="D3688" t="str">
        <f t="shared" si="115"/>
        <v>list3688,</v>
      </c>
    </row>
    <row r="3689" spans="1:4" x14ac:dyDescent="0.15">
      <c r="A3689">
        <v>99</v>
      </c>
      <c r="C3689" t="str">
        <f t="shared" si="114"/>
        <v>static struct ListNode list3689[1] = { {99, NULL} };</v>
      </c>
      <c r="D3689" t="str">
        <f t="shared" si="115"/>
        <v>list3689,</v>
      </c>
    </row>
    <row r="3690" spans="1:4" x14ac:dyDescent="0.15">
      <c r="A3690">
        <v>93</v>
      </c>
      <c r="C3690" t="str">
        <f t="shared" si="114"/>
        <v>static struct ListNode list3690[1] = { {93, NULL} };</v>
      </c>
      <c r="D3690" t="str">
        <f t="shared" si="115"/>
        <v>list3690,</v>
      </c>
    </row>
    <row r="3691" spans="1:4" x14ac:dyDescent="0.15">
      <c r="A3691">
        <v>3</v>
      </c>
      <c r="C3691" t="str">
        <f t="shared" si="114"/>
        <v>static struct ListNode list3691[1] = { {3, NULL} };</v>
      </c>
      <c r="D3691" t="str">
        <f t="shared" si="115"/>
        <v>list3691,</v>
      </c>
    </row>
    <row r="3692" spans="1:4" x14ac:dyDescent="0.15">
      <c r="A3692">
        <v>36</v>
      </c>
      <c r="C3692" t="str">
        <f t="shared" si="114"/>
        <v>static struct ListNode list3692[1] = { {36, NULL} };</v>
      </c>
      <c r="D3692" t="str">
        <f t="shared" si="115"/>
        <v>list3692,</v>
      </c>
    </row>
    <row r="3693" spans="1:4" x14ac:dyDescent="0.15">
      <c r="A3693">
        <v>63</v>
      </c>
      <c r="C3693" t="str">
        <f t="shared" si="114"/>
        <v>static struct ListNode list3693[1] = { {63, NULL} };</v>
      </c>
      <c r="D3693" t="str">
        <f t="shared" si="115"/>
        <v>list3693,</v>
      </c>
    </row>
    <row r="3694" spans="1:4" x14ac:dyDescent="0.15">
      <c r="A3694">
        <v>35</v>
      </c>
      <c r="C3694" t="str">
        <f t="shared" si="114"/>
        <v>static struct ListNode list3694[1] = { {35, NULL} };</v>
      </c>
      <c r="D3694" t="str">
        <f t="shared" si="115"/>
        <v>list3694,</v>
      </c>
    </row>
    <row r="3695" spans="1:4" x14ac:dyDescent="0.15">
      <c r="A3695">
        <v>15</v>
      </c>
      <c r="C3695" t="str">
        <f t="shared" si="114"/>
        <v>static struct ListNode list3695[1] = { {15, NULL} };</v>
      </c>
      <c r="D3695" t="str">
        <f t="shared" si="115"/>
        <v>list3695,</v>
      </c>
    </row>
    <row r="3696" spans="1:4" x14ac:dyDescent="0.15">
      <c r="A3696">
        <v>19</v>
      </c>
      <c r="C3696" t="str">
        <f t="shared" si="114"/>
        <v>static struct ListNode list3696[1] = { {19, NULL} };</v>
      </c>
      <c r="D3696" t="str">
        <f t="shared" si="115"/>
        <v>list3696,</v>
      </c>
    </row>
    <row r="3697" spans="1:4" x14ac:dyDescent="0.15">
      <c r="A3697">
        <v>21</v>
      </c>
      <c r="C3697" t="str">
        <f t="shared" si="114"/>
        <v>static struct ListNode list3697[1] = { {21, NULL} };</v>
      </c>
      <c r="D3697" t="str">
        <f t="shared" si="115"/>
        <v>list3697,</v>
      </c>
    </row>
    <row r="3698" spans="1:4" x14ac:dyDescent="0.15">
      <c r="A3698">
        <v>93</v>
      </c>
      <c r="C3698" t="str">
        <f t="shared" si="114"/>
        <v>static struct ListNode list3698[1] = { {93, NULL} };</v>
      </c>
      <c r="D3698" t="str">
        <f t="shared" si="115"/>
        <v>list3698,</v>
      </c>
    </row>
    <row r="3699" spans="1:4" x14ac:dyDescent="0.15">
      <c r="A3699">
        <v>52</v>
      </c>
      <c r="C3699" t="str">
        <f t="shared" si="114"/>
        <v>static struct ListNode list3699[1] = { {52, NULL} };</v>
      </c>
      <c r="D3699" t="str">
        <f t="shared" si="115"/>
        <v>list3699,</v>
      </c>
    </row>
    <row r="3700" spans="1:4" x14ac:dyDescent="0.15">
      <c r="A3700">
        <v>44</v>
      </c>
      <c r="C3700" t="str">
        <f t="shared" si="114"/>
        <v>static struct ListNode list3700[1] = { {44, NULL} };</v>
      </c>
      <c r="D3700" t="str">
        <f t="shared" si="115"/>
        <v>list3700,</v>
      </c>
    </row>
    <row r="3701" spans="1:4" x14ac:dyDescent="0.15">
      <c r="A3701">
        <v>15</v>
      </c>
      <c r="C3701" t="str">
        <f t="shared" si="114"/>
        <v>static struct ListNode list3701[1] = { {15, NULL} };</v>
      </c>
      <c r="D3701" t="str">
        <f t="shared" si="115"/>
        <v>list3701,</v>
      </c>
    </row>
    <row r="3702" spans="1:4" x14ac:dyDescent="0.15">
      <c r="A3702">
        <v>76</v>
      </c>
      <c r="C3702" t="str">
        <f t="shared" si="114"/>
        <v>static struct ListNode list3702[1] = { {76, NULL} };</v>
      </c>
      <c r="D3702" t="str">
        <f t="shared" si="115"/>
        <v>list3702,</v>
      </c>
    </row>
    <row r="3703" spans="1:4" x14ac:dyDescent="0.15">
      <c r="A3703">
        <v>23</v>
      </c>
      <c r="C3703" t="str">
        <f t="shared" si="114"/>
        <v>static struct ListNode list3703[1] = { {23, NULL} };</v>
      </c>
      <c r="D3703" t="str">
        <f t="shared" si="115"/>
        <v>list3703,</v>
      </c>
    </row>
    <row r="3704" spans="1:4" x14ac:dyDescent="0.15">
      <c r="A3704">
        <v>80</v>
      </c>
      <c r="C3704" t="str">
        <f t="shared" si="114"/>
        <v>static struct ListNode list3704[1] = { {80, NULL} };</v>
      </c>
      <c r="D3704" t="str">
        <f t="shared" si="115"/>
        <v>list3704,</v>
      </c>
    </row>
    <row r="3705" spans="1:4" x14ac:dyDescent="0.15">
      <c r="A3705">
        <v>9</v>
      </c>
      <c r="C3705" t="str">
        <f t="shared" si="114"/>
        <v>static struct ListNode list3705[1] = { {9, NULL} };</v>
      </c>
      <c r="D3705" t="str">
        <f t="shared" si="115"/>
        <v>list3705,</v>
      </c>
    </row>
    <row r="3706" spans="1:4" x14ac:dyDescent="0.15">
      <c r="A3706">
        <v>37</v>
      </c>
      <c r="C3706" t="str">
        <f t="shared" si="114"/>
        <v>static struct ListNode list3706[1] = { {37, NULL} };</v>
      </c>
      <c r="D3706" t="str">
        <f t="shared" si="115"/>
        <v>list3706,</v>
      </c>
    </row>
    <row r="3707" spans="1:4" x14ac:dyDescent="0.15">
      <c r="A3707">
        <v>23</v>
      </c>
      <c r="C3707" t="str">
        <f t="shared" si="114"/>
        <v>static struct ListNode list3707[1] = { {23, NULL} };</v>
      </c>
      <c r="D3707" t="str">
        <f t="shared" si="115"/>
        <v>list3707,</v>
      </c>
    </row>
    <row r="3708" spans="1:4" x14ac:dyDescent="0.15">
      <c r="A3708">
        <v>85</v>
      </c>
      <c r="C3708" t="str">
        <f t="shared" si="114"/>
        <v>static struct ListNode list3708[1] = { {85, NULL} };</v>
      </c>
      <c r="D3708" t="str">
        <f t="shared" si="115"/>
        <v>list3708,</v>
      </c>
    </row>
    <row r="3709" spans="1:4" x14ac:dyDescent="0.15">
      <c r="A3709">
        <v>42</v>
      </c>
      <c r="C3709" t="str">
        <f t="shared" si="114"/>
        <v>static struct ListNode list3709[1] = { {42, NULL} };</v>
      </c>
      <c r="D3709" t="str">
        <f t="shared" si="115"/>
        <v>list3709,</v>
      </c>
    </row>
    <row r="3710" spans="1:4" x14ac:dyDescent="0.15">
      <c r="A3710">
        <v>41</v>
      </c>
      <c r="C3710" t="str">
        <f t="shared" si="114"/>
        <v>static struct ListNode list3710[1] = { {41, NULL} };</v>
      </c>
      <c r="D3710" t="str">
        <f t="shared" si="115"/>
        <v>list3710,</v>
      </c>
    </row>
    <row r="3711" spans="1:4" x14ac:dyDescent="0.15">
      <c r="A3711">
        <v>57</v>
      </c>
      <c r="C3711" t="str">
        <f t="shared" si="114"/>
        <v>static struct ListNode list3711[1] = { {57, NULL} };</v>
      </c>
      <c r="D3711" t="str">
        <f t="shared" si="115"/>
        <v>list3711,</v>
      </c>
    </row>
    <row r="3712" spans="1:4" x14ac:dyDescent="0.15">
      <c r="A3712">
        <v>2</v>
      </c>
      <c r="C3712" t="str">
        <f t="shared" si="114"/>
        <v>static struct ListNode list3712[1] = { {2, NULL} };</v>
      </c>
      <c r="D3712" t="str">
        <f t="shared" si="115"/>
        <v>list3712,</v>
      </c>
    </row>
    <row r="3713" spans="1:4" x14ac:dyDescent="0.15">
      <c r="A3713">
        <v>98</v>
      </c>
      <c r="C3713" t="str">
        <f t="shared" si="114"/>
        <v>static struct ListNode list3713[1] = { {98, NULL} };</v>
      </c>
      <c r="D3713" t="str">
        <f t="shared" si="115"/>
        <v>list3713,</v>
      </c>
    </row>
    <row r="3714" spans="1:4" x14ac:dyDescent="0.15">
      <c r="A3714">
        <v>43</v>
      </c>
      <c r="C3714" t="str">
        <f t="shared" ref="C3714:C3777" si="116">"static struct ListNode list"&amp;ROW()&amp;"[1] = { {"&amp;A3714&amp;", NULL} };"</f>
        <v>static struct ListNode list3714[1] = { {43, NULL} };</v>
      </c>
      <c r="D3714" t="str">
        <f t="shared" ref="D3714:D3777" si="117">"list"&amp;ROW()&amp;","</f>
        <v>list3714,</v>
      </c>
    </row>
    <row r="3715" spans="1:4" x14ac:dyDescent="0.15">
      <c r="A3715">
        <v>62</v>
      </c>
      <c r="C3715" t="str">
        <f t="shared" si="116"/>
        <v>static struct ListNode list3715[1] = { {62, NULL} };</v>
      </c>
      <c r="D3715" t="str">
        <f t="shared" si="117"/>
        <v>list3715,</v>
      </c>
    </row>
    <row r="3716" spans="1:4" x14ac:dyDescent="0.15">
      <c r="A3716">
        <v>85</v>
      </c>
      <c r="C3716" t="str">
        <f t="shared" si="116"/>
        <v>static struct ListNode list3716[1] = { {85, NULL} };</v>
      </c>
      <c r="D3716" t="str">
        <f t="shared" si="117"/>
        <v>list3716,</v>
      </c>
    </row>
    <row r="3717" spans="1:4" x14ac:dyDescent="0.15">
      <c r="A3717">
        <v>34</v>
      </c>
      <c r="C3717" t="str">
        <f t="shared" si="116"/>
        <v>static struct ListNode list3717[1] = { {34, NULL} };</v>
      </c>
      <c r="D3717" t="str">
        <f t="shared" si="117"/>
        <v>list3717,</v>
      </c>
    </row>
    <row r="3718" spans="1:4" x14ac:dyDescent="0.15">
      <c r="A3718">
        <v>92</v>
      </c>
      <c r="C3718" t="str">
        <f t="shared" si="116"/>
        <v>static struct ListNode list3718[1] = { {92, NULL} };</v>
      </c>
      <c r="D3718" t="str">
        <f t="shared" si="117"/>
        <v>list3718,</v>
      </c>
    </row>
    <row r="3719" spans="1:4" x14ac:dyDescent="0.15">
      <c r="A3719">
        <v>23</v>
      </c>
      <c r="C3719" t="str">
        <f t="shared" si="116"/>
        <v>static struct ListNode list3719[1] = { {23, NULL} };</v>
      </c>
      <c r="D3719" t="str">
        <f t="shared" si="117"/>
        <v>list3719,</v>
      </c>
    </row>
    <row r="3720" spans="1:4" x14ac:dyDescent="0.15">
      <c r="A3720">
        <v>79</v>
      </c>
      <c r="C3720" t="str">
        <f t="shared" si="116"/>
        <v>static struct ListNode list3720[1] = { {79, NULL} };</v>
      </c>
      <c r="D3720" t="str">
        <f t="shared" si="117"/>
        <v>list3720,</v>
      </c>
    </row>
    <row r="3721" spans="1:4" x14ac:dyDescent="0.15">
      <c r="A3721">
        <v>83</v>
      </c>
      <c r="C3721" t="str">
        <f t="shared" si="116"/>
        <v>static struct ListNode list3721[1] = { {83, NULL} };</v>
      </c>
      <c r="D3721" t="str">
        <f t="shared" si="117"/>
        <v>list3721,</v>
      </c>
    </row>
    <row r="3722" spans="1:4" x14ac:dyDescent="0.15">
      <c r="A3722">
        <v>94</v>
      </c>
      <c r="C3722" t="str">
        <f t="shared" si="116"/>
        <v>static struct ListNode list3722[1] = { {94, NULL} };</v>
      </c>
      <c r="D3722" t="str">
        <f t="shared" si="117"/>
        <v>list3722,</v>
      </c>
    </row>
    <row r="3723" spans="1:4" x14ac:dyDescent="0.15">
      <c r="A3723">
        <v>86</v>
      </c>
      <c r="C3723" t="str">
        <f t="shared" si="116"/>
        <v>static struct ListNode list3723[1] = { {86, NULL} };</v>
      </c>
      <c r="D3723" t="str">
        <f t="shared" si="117"/>
        <v>list3723,</v>
      </c>
    </row>
    <row r="3724" spans="1:4" x14ac:dyDescent="0.15">
      <c r="A3724">
        <v>52</v>
      </c>
      <c r="C3724" t="str">
        <f t="shared" si="116"/>
        <v>static struct ListNode list3724[1] = { {52, NULL} };</v>
      </c>
      <c r="D3724" t="str">
        <f t="shared" si="117"/>
        <v>list3724,</v>
      </c>
    </row>
    <row r="3725" spans="1:4" x14ac:dyDescent="0.15">
      <c r="A3725">
        <v>93</v>
      </c>
      <c r="C3725" t="str">
        <f t="shared" si="116"/>
        <v>static struct ListNode list3725[1] = { {93, NULL} };</v>
      </c>
      <c r="D3725" t="str">
        <f t="shared" si="117"/>
        <v>list3725,</v>
      </c>
    </row>
    <row r="3726" spans="1:4" x14ac:dyDescent="0.15">
      <c r="A3726">
        <v>77</v>
      </c>
      <c r="C3726" t="str">
        <f t="shared" si="116"/>
        <v>static struct ListNode list3726[1] = { {77, NULL} };</v>
      </c>
      <c r="D3726" t="str">
        <f t="shared" si="117"/>
        <v>list3726,</v>
      </c>
    </row>
    <row r="3727" spans="1:4" x14ac:dyDescent="0.15">
      <c r="A3727">
        <v>9</v>
      </c>
      <c r="C3727" t="str">
        <f t="shared" si="116"/>
        <v>static struct ListNode list3727[1] = { {9, NULL} };</v>
      </c>
      <c r="D3727" t="str">
        <f t="shared" si="117"/>
        <v>list3727,</v>
      </c>
    </row>
    <row r="3728" spans="1:4" x14ac:dyDescent="0.15">
      <c r="A3728">
        <v>54</v>
      </c>
      <c r="C3728" t="str">
        <f t="shared" si="116"/>
        <v>static struct ListNode list3728[1] = { {54, NULL} };</v>
      </c>
      <c r="D3728" t="str">
        <f t="shared" si="117"/>
        <v>list3728,</v>
      </c>
    </row>
    <row r="3729" spans="1:4" x14ac:dyDescent="0.15">
      <c r="A3729">
        <v>67</v>
      </c>
      <c r="C3729" t="str">
        <f t="shared" si="116"/>
        <v>static struct ListNode list3729[1] = { {67, NULL} };</v>
      </c>
      <c r="D3729" t="str">
        <f t="shared" si="117"/>
        <v>list3729,</v>
      </c>
    </row>
    <row r="3730" spans="1:4" x14ac:dyDescent="0.15">
      <c r="A3730">
        <v>68</v>
      </c>
      <c r="C3730" t="str">
        <f t="shared" si="116"/>
        <v>static struct ListNode list3730[1] = { {68, NULL} };</v>
      </c>
      <c r="D3730" t="str">
        <f t="shared" si="117"/>
        <v>list3730,</v>
      </c>
    </row>
    <row r="3731" spans="1:4" x14ac:dyDescent="0.15">
      <c r="A3731">
        <v>98</v>
      </c>
      <c r="C3731" t="str">
        <f t="shared" si="116"/>
        <v>static struct ListNode list3731[1] = { {98, NULL} };</v>
      </c>
      <c r="D3731" t="str">
        <f t="shared" si="117"/>
        <v>list3731,</v>
      </c>
    </row>
    <row r="3732" spans="1:4" x14ac:dyDescent="0.15">
      <c r="A3732">
        <v>50</v>
      </c>
      <c r="C3732" t="str">
        <f t="shared" si="116"/>
        <v>static struct ListNode list3732[1] = { {50, NULL} };</v>
      </c>
      <c r="D3732" t="str">
        <f t="shared" si="117"/>
        <v>list3732,</v>
      </c>
    </row>
    <row r="3733" spans="1:4" x14ac:dyDescent="0.15">
      <c r="A3733">
        <v>52</v>
      </c>
      <c r="C3733" t="str">
        <f t="shared" si="116"/>
        <v>static struct ListNode list3733[1] = { {52, NULL} };</v>
      </c>
      <c r="D3733" t="str">
        <f t="shared" si="117"/>
        <v>list3733,</v>
      </c>
    </row>
    <row r="3734" spans="1:4" x14ac:dyDescent="0.15">
      <c r="A3734">
        <v>54</v>
      </c>
      <c r="C3734" t="str">
        <f t="shared" si="116"/>
        <v>static struct ListNode list3734[1] = { {54, NULL} };</v>
      </c>
      <c r="D3734" t="str">
        <f t="shared" si="117"/>
        <v>list3734,</v>
      </c>
    </row>
    <row r="3735" spans="1:4" x14ac:dyDescent="0.15">
      <c r="A3735">
        <v>32</v>
      </c>
      <c r="C3735" t="str">
        <f t="shared" si="116"/>
        <v>static struct ListNode list3735[1] = { {32, NULL} };</v>
      </c>
      <c r="D3735" t="str">
        <f t="shared" si="117"/>
        <v>list3735,</v>
      </c>
    </row>
    <row r="3736" spans="1:4" x14ac:dyDescent="0.15">
      <c r="A3736">
        <v>8</v>
      </c>
      <c r="C3736" t="str">
        <f t="shared" si="116"/>
        <v>static struct ListNode list3736[1] = { {8, NULL} };</v>
      </c>
      <c r="D3736" t="str">
        <f t="shared" si="117"/>
        <v>list3736,</v>
      </c>
    </row>
    <row r="3737" spans="1:4" x14ac:dyDescent="0.15">
      <c r="A3737">
        <v>1</v>
      </c>
      <c r="C3737" t="str">
        <f t="shared" si="116"/>
        <v>static struct ListNode list3737[1] = { {1, NULL} };</v>
      </c>
      <c r="D3737" t="str">
        <f t="shared" si="117"/>
        <v>list3737,</v>
      </c>
    </row>
    <row r="3738" spans="1:4" x14ac:dyDescent="0.15">
      <c r="A3738">
        <v>90</v>
      </c>
      <c r="C3738" t="str">
        <f t="shared" si="116"/>
        <v>static struct ListNode list3738[1] = { {90, NULL} };</v>
      </c>
      <c r="D3738" t="str">
        <f t="shared" si="117"/>
        <v>list3738,</v>
      </c>
    </row>
    <row r="3739" spans="1:4" x14ac:dyDescent="0.15">
      <c r="A3739">
        <v>41</v>
      </c>
      <c r="C3739" t="str">
        <f t="shared" si="116"/>
        <v>static struct ListNode list3739[1] = { {41, NULL} };</v>
      </c>
      <c r="D3739" t="str">
        <f t="shared" si="117"/>
        <v>list3739,</v>
      </c>
    </row>
    <row r="3740" spans="1:4" x14ac:dyDescent="0.15">
      <c r="A3740">
        <v>44</v>
      </c>
      <c r="C3740" t="str">
        <f t="shared" si="116"/>
        <v>static struct ListNode list3740[1] = { {44, NULL} };</v>
      </c>
      <c r="D3740" t="str">
        <f t="shared" si="117"/>
        <v>list3740,</v>
      </c>
    </row>
    <row r="3741" spans="1:4" x14ac:dyDescent="0.15">
      <c r="A3741">
        <v>94</v>
      </c>
      <c r="C3741" t="str">
        <f t="shared" si="116"/>
        <v>static struct ListNode list3741[1] = { {94, NULL} };</v>
      </c>
      <c r="D3741" t="str">
        <f t="shared" si="117"/>
        <v>list3741,</v>
      </c>
    </row>
    <row r="3742" spans="1:4" x14ac:dyDescent="0.15">
      <c r="A3742">
        <v>87</v>
      </c>
      <c r="C3742" t="str">
        <f t="shared" si="116"/>
        <v>static struct ListNode list3742[1] = { {87, NULL} };</v>
      </c>
      <c r="D3742" t="str">
        <f t="shared" si="117"/>
        <v>list3742,</v>
      </c>
    </row>
    <row r="3743" spans="1:4" x14ac:dyDescent="0.15">
      <c r="A3743">
        <v>74</v>
      </c>
      <c r="C3743" t="str">
        <f t="shared" si="116"/>
        <v>static struct ListNode list3743[1] = { {74, NULL} };</v>
      </c>
      <c r="D3743" t="str">
        <f t="shared" si="117"/>
        <v>list3743,</v>
      </c>
    </row>
    <row r="3744" spans="1:4" x14ac:dyDescent="0.15">
      <c r="A3744">
        <v>31</v>
      </c>
      <c r="C3744" t="str">
        <f t="shared" si="116"/>
        <v>static struct ListNode list3744[1] = { {31, NULL} };</v>
      </c>
      <c r="D3744" t="str">
        <f t="shared" si="117"/>
        <v>list3744,</v>
      </c>
    </row>
    <row r="3745" spans="1:4" x14ac:dyDescent="0.15">
      <c r="A3745">
        <v>37</v>
      </c>
      <c r="C3745" t="str">
        <f t="shared" si="116"/>
        <v>static struct ListNode list3745[1] = { {37, NULL} };</v>
      </c>
      <c r="D3745" t="str">
        <f t="shared" si="117"/>
        <v>list3745,</v>
      </c>
    </row>
    <row r="3746" spans="1:4" x14ac:dyDescent="0.15">
      <c r="A3746">
        <v>82</v>
      </c>
      <c r="C3746" t="str">
        <f t="shared" si="116"/>
        <v>static struct ListNode list3746[1] = { {82, NULL} };</v>
      </c>
      <c r="D3746" t="str">
        <f t="shared" si="117"/>
        <v>list3746,</v>
      </c>
    </row>
    <row r="3747" spans="1:4" x14ac:dyDescent="0.15">
      <c r="A3747">
        <v>96</v>
      </c>
      <c r="C3747" t="str">
        <f t="shared" si="116"/>
        <v>static struct ListNode list3747[1] = { {96, NULL} };</v>
      </c>
      <c r="D3747" t="str">
        <f t="shared" si="117"/>
        <v>list3747,</v>
      </c>
    </row>
    <row r="3748" spans="1:4" x14ac:dyDescent="0.15">
      <c r="A3748">
        <v>81</v>
      </c>
      <c r="C3748" t="str">
        <f t="shared" si="116"/>
        <v>static struct ListNode list3748[1] = { {81, NULL} };</v>
      </c>
      <c r="D3748" t="str">
        <f t="shared" si="117"/>
        <v>list3748,</v>
      </c>
    </row>
    <row r="3749" spans="1:4" x14ac:dyDescent="0.15">
      <c r="A3749">
        <v>72</v>
      </c>
      <c r="C3749" t="str">
        <f t="shared" si="116"/>
        <v>static struct ListNode list3749[1] = { {72, NULL} };</v>
      </c>
      <c r="D3749" t="str">
        <f t="shared" si="117"/>
        <v>list3749,</v>
      </c>
    </row>
    <row r="3750" spans="1:4" x14ac:dyDescent="0.15">
      <c r="A3750">
        <v>82</v>
      </c>
      <c r="C3750" t="str">
        <f t="shared" si="116"/>
        <v>static struct ListNode list3750[1] = { {82, NULL} };</v>
      </c>
      <c r="D3750" t="str">
        <f t="shared" si="117"/>
        <v>list3750,</v>
      </c>
    </row>
    <row r="3751" spans="1:4" x14ac:dyDescent="0.15">
      <c r="A3751">
        <v>33</v>
      </c>
      <c r="C3751" t="str">
        <f t="shared" si="116"/>
        <v>static struct ListNode list3751[1] = { {33, NULL} };</v>
      </c>
      <c r="D3751" t="str">
        <f t="shared" si="117"/>
        <v>list3751,</v>
      </c>
    </row>
    <row r="3752" spans="1:4" x14ac:dyDescent="0.15">
      <c r="A3752">
        <v>56</v>
      </c>
      <c r="C3752" t="str">
        <f t="shared" si="116"/>
        <v>static struct ListNode list3752[1] = { {56, NULL} };</v>
      </c>
      <c r="D3752" t="str">
        <f t="shared" si="117"/>
        <v>list3752,</v>
      </c>
    </row>
    <row r="3753" spans="1:4" x14ac:dyDescent="0.15">
      <c r="A3753">
        <v>36</v>
      </c>
      <c r="C3753" t="str">
        <f t="shared" si="116"/>
        <v>static struct ListNode list3753[1] = { {36, NULL} };</v>
      </c>
      <c r="D3753" t="str">
        <f t="shared" si="117"/>
        <v>list3753,</v>
      </c>
    </row>
    <row r="3754" spans="1:4" x14ac:dyDescent="0.15">
      <c r="A3754">
        <v>30</v>
      </c>
      <c r="C3754" t="str">
        <f t="shared" si="116"/>
        <v>static struct ListNode list3754[1] = { {30, NULL} };</v>
      </c>
      <c r="D3754" t="str">
        <f t="shared" si="117"/>
        <v>list3754,</v>
      </c>
    </row>
    <row r="3755" spans="1:4" x14ac:dyDescent="0.15">
      <c r="A3755">
        <v>15</v>
      </c>
      <c r="C3755" t="str">
        <f t="shared" si="116"/>
        <v>static struct ListNode list3755[1] = { {15, NULL} };</v>
      </c>
      <c r="D3755" t="str">
        <f t="shared" si="117"/>
        <v>list3755,</v>
      </c>
    </row>
    <row r="3756" spans="1:4" x14ac:dyDescent="0.15">
      <c r="A3756">
        <v>70</v>
      </c>
      <c r="C3756" t="str">
        <f t="shared" si="116"/>
        <v>static struct ListNode list3756[1] = { {70, NULL} };</v>
      </c>
      <c r="D3756" t="str">
        <f t="shared" si="117"/>
        <v>list3756,</v>
      </c>
    </row>
    <row r="3757" spans="1:4" x14ac:dyDescent="0.15">
      <c r="A3757">
        <v>11</v>
      </c>
      <c r="C3757" t="str">
        <f t="shared" si="116"/>
        <v>static struct ListNode list3757[1] = { {11, NULL} };</v>
      </c>
      <c r="D3757" t="str">
        <f t="shared" si="117"/>
        <v>list3757,</v>
      </c>
    </row>
    <row r="3758" spans="1:4" x14ac:dyDescent="0.15">
      <c r="A3758">
        <v>33</v>
      </c>
      <c r="C3758" t="str">
        <f t="shared" si="116"/>
        <v>static struct ListNode list3758[1] = { {33, NULL} };</v>
      </c>
      <c r="D3758" t="str">
        <f t="shared" si="117"/>
        <v>list3758,</v>
      </c>
    </row>
    <row r="3759" spans="1:4" x14ac:dyDescent="0.15">
      <c r="A3759">
        <v>46</v>
      </c>
      <c r="C3759" t="str">
        <f t="shared" si="116"/>
        <v>static struct ListNode list3759[1] = { {46, NULL} };</v>
      </c>
      <c r="D3759" t="str">
        <f t="shared" si="117"/>
        <v>list3759,</v>
      </c>
    </row>
    <row r="3760" spans="1:4" x14ac:dyDescent="0.15">
      <c r="A3760">
        <v>45</v>
      </c>
      <c r="C3760" t="str">
        <f t="shared" si="116"/>
        <v>static struct ListNode list3760[1] = { {45, NULL} };</v>
      </c>
      <c r="D3760" t="str">
        <f t="shared" si="117"/>
        <v>list3760,</v>
      </c>
    </row>
    <row r="3761" spans="1:4" x14ac:dyDescent="0.15">
      <c r="A3761">
        <v>20</v>
      </c>
      <c r="C3761" t="str">
        <f t="shared" si="116"/>
        <v>static struct ListNode list3761[1] = { {20, NULL} };</v>
      </c>
      <c r="D3761" t="str">
        <f t="shared" si="117"/>
        <v>list3761,</v>
      </c>
    </row>
    <row r="3762" spans="1:4" x14ac:dyDescent="0.15">
      <c r="A3762">
        <v>97</v>
      </c>
      <c r="C3762" t="str">
        <f t="shared" si="116"/>
        <v>static struct ListNode list3762[1] = { {97, NULL} };</v>
      </c>
      <c r="D3762" t="str">
        <f t="shared" si="117"/>
        <v>list3762,</v>
      </c>
    </row>
    <row r="3763" spans="1:4" x14ac:dyDescent="0.15">
      <c r="A3763">
        <v>26</v>
      </c>
      <c r="C3763" t="str">
        <f t="shared" si="116"/>
        <v>static struct ListNode list3763[1] = { {26, NULL} };</v>
      </c>
      <c r="D3763" t="str">
        <f t="shared" si="117"/>
        <v>list3763,</v>
      </c>
    </row>
    <row r="3764" spans="1:4" x14ac:dyDescent="0.15">
      <c r="A3764">
        <v>12</v>
      </c>
      <c r="C3764" t="str">
        <f t="shared" si="116"/>
        <v>static struct ListNode list3764[1] = { {12, NULL} };</v>
      </c>
      <c r="D3764" t="str">
        <f t="shared" si="117"/>
        <v>list3764,</v>
      </c>
    </row>
    <row r="3765" spans="1:4" x14ac:dyDescent="0.15">
      <c r="A3765">
        <v>14</v>
      </c>
      <c r="C3765" t="str">
        <f t="shared" si="116"/>
        <v>static struct ListNode list3765[1] = { {14, NULL} };</v>
      </c>
      <c r="D3765" t="str">
        <f t="shared" si="117"/>
        <v>list3765,</v>
      </c>
    </row>
    <row r="3766" spans="1:4" x14ac:dyDescent="0.15">
      <c r="A3766">
        <v>33</v>
      </c>
      <c r="C3766" t="str">
        <f t="shared" si="116"/>
        <v>static struct ListNode list3766[1] = { {33, NULL} };</v>
      </c>
      <c r="D3766" t="str">
        <f t="shared" si="117"/>
        <v>list3766,</v>
      </c>
    </row>
    <row r="3767" spans="1:4" x14ac:dyDescent="0.15">
      <c r="A3767">
        <v>1</v>
      </c>
      <c r="C3767" t="str">
        <f t="shared" si="116"/>
        <v>static struct ListNode list3767[1] = { {1, NULL} };</v>
      </c>
      <c r="D3767" t="str">
        <f t="shared" si="117"/>
        <v>list3767,</v>
      </c>
    </row>
    <row r="3768" spans="1:4" x14ac:dyDescent="0.15">
      <c r="A3768">
        <v>77</v>
      </c>
      <c r="C3768" t="str">
        <f t="shared" si="116"/>
        <v>static struct ListNode list3768[1] = { {77, NULL} };</v>
      </c>
      <c r="D3768" t="str">
        <f t="shared" si="117"/>
        <v>list3768,</v>
      </c>
    </row>
    <row r="3769" spans="1:4" x14ac:dyDescent="0.15">
      <c r="A3769">
        <v>83</v>
      </c>
      <c r="C3769" t="str">
        <f t="shared" si="116"/>
        <v>static struct ListNode list3769[1] = { {83, NULL} };</v>
      </c>
      <c r="D3769" t="str">
        <f t="shared" si="117"/>
        <v>list3769,</v>
      </c>
    </row>
    <row r="3770" spans="1:4" x14ac:dyDescent="0.15">
      <c r="A3770">
        <v>35</v>
      </c>
      <c r="C3770" t="str">
        <f t="shared" si="116"/>
        <v>static struct ListNode list3770[1] = { {35, NULL} };</v>
      </c>
      <c r="D3770" t="str">
        <f t="shared" si="117"/>
        <v>list3770,</v>
      </c>
    </row>
    <row r="3771" spans="1:4" x14ac:dyDescent="0.15">
      <c r="A3771">
        <v>45</v>
      </c>
      <c r="C3771" t="str">
        <f t="shared" si="116"/>
        <v>static struct ListNode list3771[1] = { {45, NULL} };</v>
      </c>
      <c r="D3771" t="str">
        <f t="shared" si="117"/>
        <v>list3771,</v>
      </c>
    </row>
    <row r="3772" spans="1:4" x14ac:dyDescent="0.15">
      <c r="A3772">
        <v>66</v>
      </c>
      <c r="C3772" t="str">
        <f t="shared" si="116"/>
        <v>static struct ListNode list3772[1] = { {66, NULL} };</v>
      </c>
      <c r="D3772" t="str">
        <f t="shared" si="117"/>
        <v>list3772,</v>
      </c>
    </row>
    <row r="3773" spans="1:4" x14ac:dyDescent="0.15">
      <c r="A3773">
        <v>70</v>
      </c>
      <c r="C3773" t="str">
        <f t="shared" si="116"/>
        <v>static struct ListNode list3773[1] = { {70, NULL} };</v>
      </c>
      <c r="D3773" t="str">
        <f t="shared" si="117"/>
        <v>list3773,</v>
      </c>
    </row>
    <row r="3774" spans="1:4" x14ac:dyDescent="0.15">
      <c r="A3774">
        <v>69</v>
      </c>
      <c r="C3774" t="str">
        <f t="shared" si="116"/>
        <v>static struct ListNode list3774[1] = { {69, NULL} };</v>
      </c>
      <c r="D3774" t="str">
        <f t="shared" si="117"/>
        <v>list3774,</v>
      </c>
    </row>
    <row r="3775" spans="1:4" x14ac:dyDescent="0.15">
      <c r="A3775">
        <v>47</v>
      </c>
      <c r="C3775" t="str">
        <f t="shared" si="116"/>
        <v>static struct ListNode list3775[1] = { {47, NULL} };</v>
      </c>
      <c r="D3775" t="str">
        <f t="shared" si="117"/>
        <v>list3775,</v>
      </c>
    </row>
    <row r="3776" spans="1:4" x14ac:dyDescent="0.15">
      <c r="A3776">
        <v>84</v>
      </c>
      <c r="C3776" t="str">
        <f t="shared" si="116"/>
        <v>static struct ListNode list3776[1] = { {84, NULL} };</v>
      </c>
      <c r="D3776" t="str">
        <f t="shared" si="117"/>
        <v>list3776,</v>
      </c>
    </row>
    <row r="3777" spans="1:4" x14ac:dyDescent="0.15">
      <c r="A3777">
        <v>81</v>
      </c>
      <c r="C3777" t="str">
        <f t="shared" si="116"/>
        <v>static struct ListNode list3777[1] = { {81, NULL} };</v>
      </c>
      <c r="D3777" t="str">
        <f t="shared" si="117"/>
        <v>list3777,</v>
      </c>
    </row>
    <row r="3778" spans="1:4" x14ac:dyDescent="0.15">
      <c r="A3778">
        <v>32</v>
      </c>
      <c r="C3778" t="str">
        <f t="shared" ref="C3778:C3841" si="118">"static struct ListNode list"&amp;ROW()&amp;"[1] = { {"&amp;A3778&amp;", NULL} };"</f>
        <v>static struct ListNode list3778[1] = { {32, NULL} };</v>
      </c>
      <c r="D3778" t="str">
        <f t="shared" ref="D3778:D3841" si="119">"list"&amp;ROW()&amp;","</f>
        <v>list3778,</v>
      </c>
    </row>
    <row r="3779" spans="1:4" x14ac:dyDescent="0.15">
      <c r="A3779">
        <v>41</v>
      </c>
      <c r="C3779" t="str">
        <f t="shared" si="118"/>
        <v>static struct ListNode list3779[1] = { {41, NULL} };</v>
      </c>
      <c r="D3779" t="str">
        <f t="shared" si="119"/>
        <v>list3779,</v>
      </c>
    </row>
    <row r="3780" spans="1:4" x14ac:dyDescent="0.15">
      <c r="A3780">
        <v>81</v>
      </c>
      <c r="C3780" t="str">
        <f t="shared" si="118"/>
        <v>static struct ListNode list3780[1] = { {81, NULL} };</v>
      </c>
      <c r="D3780" t="str">
        <f t="shared" si="119"/>
        <v>list3780,</v>
      </c>
    </row>
    <row r="3781" spans="1:4" x14ac:dyDescent="0.15">
      <c r="A3781">
        <v>1</v>
      </c>
      <c r="C3781" t="str">
        <f t="shared" si="118"/>
        <v>static struct ListNode list3781[1] = { {1, NULL} };</v>
      </c>
      <c r="D3781" t="str">
        <f t="shared" si="119"/>
        <v>list3781,</v>
      </c>
    </row>
    <row r="3782" spans="1:4" x14ac:dyDescent="0.15">
      <c r="A3782">
        <v>47</v>
      </c>
      <c r="C3782" t="str">
        <f t="shared" si="118"/>
        <v>static struct ListNode list3782[1] = { {47, NULL} };</v>
      </c>
      <c r="D3782" t="str">
        <f t="shared" si="119"/>
        <v>list3782,</v>
      </c>
    </row>
    <row r="3783" spans="1:4" x14ac:dyDescent="0.15">
      <c r="A3783">
        <v>23</v>
      </c>
      <c r="C3783" t="str">
        <f t="shared" si="118"/>
        <v>static struct ListNode list3783[1] = { {23, NULL} };</v>
      </c>
      <c r="D3783" t="str">
        <f t="shared" si="119"/>
        <v>list3783,</v>
      </c>
    </row>
    <row r="3784" spans="1:4" x14ac:dyDescent="0.15">
      <c r="A3784">
        <v>15</v>
      </c>
      <c r="C3784" t="str">
        <f t="shared" si="118"/>
        <v>static struct ListNode list3784[1] = { {15, NULL} };</v>
      </c>
      <c r="D3784" t="str">
        <f t="shared" si="119"/>
        <v>list3784,</v>
      </c>
    </row>
    <row r="3785" spans="1:4" x14ac:dyDescent="0.15">
      <c r="A3785">
        <v>61</v>
      </c>
      <c r="C3785" t="str">
        <f t="shared" si="118"/>
        <v>static struct ListNode list3785[1] = { {61, NULL} };</v>
      </c>
      <c r="D3785" t="str">
        <f t="shared" si="119"/>
        <v>list3785,</v>
      </c>
    </row>
    <row r="3786" spans="1:4" x14ac:dyDescent="0.15">
      <c r="A3786">
        <v>61</v>
      </c>
      <c r="C3786" t="str">
        <f t="shared" si="118"/>
        <v>static struct ListNode list3786[1] = { {61, NULL} };</v>
      </c>
      <c r="D3786" t="str">
        <f t="shared" si="119"/>
        <v>list3786,</v>
      </c>
    </row>
    <row r="3787" spans="1:4" x14ac:dyDescent="0.15">
      <c r="A3787">
        <v>32</v>
      </c>
      <c r="C3787" t="str">
        <f t="shared" si="118"/>
        <v>static struct ListNode list3787[1] = { {32, NULL} };</v>
      </c>
      <c r="D3787" t="str">
        <f t="shared" si="119"/>
        <v>list3787,</v>
      </c>
    </row>
    <row r="3788" spans="1:4" x14ac:dyDescent="0.15">
      <c r="A3788">
        <v>26</v>
      </c>
      <c r="C3788" t="str">
        <f t="shared" si="118"/>
        <v>static struct ListNode list3788[1] = { {26, NULL} };</v>
      </c>
      <c r="D3788" t="str">
        <f t="shared" si="119"/>
        <v>list3788,</v>
      </c>
    </row>
    <row r="3789" spans="1:4" x14ac:dyDescent="0.15">
      <c r="A3789">
        <v>40</v>
      </c>
      <c r="C3789" t="str">
        <f t="shared" si="118"/>
        <v>static struct ListNode list3789[1] = { {40, NULL} };</v>
      </c>
      <c r="D3789" t="str">
        <f t="shared" si="119"/>
        <v>list3789,</v>
      </c>
    </row>
    <row r="3790" spans="1:4" x14ac:dyDescent="0.15">
      <c r="A3790">
        <v>62</v>
      </c>
      <c r="C3790" t="str">
        <f t="shared" si="118"/>
        <v>static struct ListNode list3790[1] = { {62, NULL} };</v>
      </c>
      <c r="D3790" t="str">
        <f t="shared" si="119"/>
        <v>list3790,</v>
      </c>
    </row>
    <row r="3791" spans="1:4" x14ac:dyDescent="0.15">
      <c r="A3791">
        <v>64</v>
      </c>
      <c r="C3791" t="str">
        <f t="shared" si="118"/>
        <v>static struct ListNode list3791[1] = { {64, NULL} };</v>
      </c>
      <c r="D3791" t="str">
        <f t="shared" si="119"/>
        <v>list3791,</v>
      </c>
    </row>
    <row r="3792" spans="1:4" x14ac:dyDescent="0.15">
      <c r="A3792">
        <v>59</v>
      </c>
      <c r="C3792" t="str">
        <f t="shared" si="118"/>
        <v>static struct ListNode list3792[1] = { {59, NULL} };</v>
      </c>
      <c r="D3792" t="str">
        <f t="shared" si="119"/>
        <v>list3792,</v>
      </c>
    </row>
    <row r="3793" spans="1:4" x14ac:dyDescent="0.15">
      <c r="A3793">
        <v>77</v>
      </c>
      <c r="C3793" t="str">
        <f t="shared" si="118"/>
        <v>static struct ListNode list3793[1] = { {77, NULL} };</v>
      </c>
      <c r="D3793" t="str">
        <f t="shared" si="119"/>
        <v>list3793,</v>
      </c>
    </row>
    <row r="3794" spans="1:4" x14ac:dyDescent="0.15">
      <c r="A3794">
        <v>35</v>
      </c>
      <c r="C3794" t="str">
        <f t="shared" si="118"/>
        <v>static struct ListNode list3794[1] = { {35, NULL} };</v>
      </c>
      <c r="D3794" t="str">
        <f t="shared" si="119"/>
        <v>list3794,</v>
      </c>
    </row>
    <row r="3795" spans="1:4" x14ac:dyDescent="0.15">
      <c r="A3795">
        <v>55</v>
      </c>
      <c r="C3795" t="str">
        <f t="shared" si="118"/>
        <v>static struct ListNode list3795[1] = { {55, NULL} };</v>
      </c>
      <c r="D3795" t="str">
        <f t="shared" si="119"/>
        <v>list3795,</v>
      </c>
    </row>
    <row r="3796" spans="1:4" x14ac:dyDescent="0.15">
      <c r="A3796">
        <v>23</v>
      </c>
      <c r="C3796" t="str">
        <f t="shared" si="118"/>
        <v>static struct ListNode list3796[1] = { {23, NULL} };</v>
      </c>
      <c r="D3796" t="str">
        <f t="shared" si="119"/>
        <v>list3796,</v>
      </c>
    </row>
    <row r="3797" spans="1:4" x14ac:dyDescent="0.15">
      <c r="A3797">
        <v>26</v>
      </c>
      <c r="C3797" t="str">
        <f t="shared" si="118"/>
        <v>static struct ListNode list3797[1] = { {26, NULL} };</v>
      </c>
      <c r="D3797" t="str">
        <f t="shared" si="119"/>
        <v>list3797,</v>
      </c>
    </row>
    <row r="3798" spans="1:4" x14ac:dyDescent="0.15">
      <c r="A3798">
        <v>59</v>
      </c>
      <c r="C3798" t="str">
        <f t="shared" si="118"/>
        <v>static struct ListNode list3798[1] = { {59, NULL} };</v>
      </c>
      <c r="D3798" t="str">
        <f t="shared" si="119"/>
        <v>list3798,</v>
      </c>
    </row>
    <row r="3799" spans="1:4" x14ac:dyDescent="0.15">
      <c r="A3799">
        <v>23</v>
      </c>
      <c r="C3799" t="str">
        <f t="shared" si="118"/>
        <v>static struct ListNode list3799[1] = { {23, NULL} };</v>
      </c>
      <c r="D3799" t="str">
        <f t="shared" si="119"/>
        <v>list3799,</v>
      </c>
    </row>
    <row r="3800" spans="1:4" x14ac:dyDescent="0.15">
      <c r="A3800">
        <v>65</v>
      </c>
      <c r="C3800" t="str">
        <f t="shared" si="118"/>
        <v>static struct ListNode list3800[1] = { {65, NULL} };</v>
      </c>
      <c r="D3800" t="str">
        <f t="shared" si="119"/>
        <v>list3800,</v>
      </c>
    </row>
    <row r="3801" spans="1:4" x14ac:dyDescent="0.15">
      <c r="A3801">
        <v>39</v>
      </c>
      <c r="C3801" t="str">
        <f t="shared" si="118"/>
        <v>static struct ListNode list3801[1] = { {39, NULL} };</v>
      </c>
      <c r="D3801" t="str">
        <f t="shared" si="119"/>
        <v>list3801,</v>
      </c>
    </row>
    <row r="3802" spans="1:4" x14ac:dyDescent="0.15">
      <c r="A3802">
        <v>46</v>
      </c>
      <c r="C3802" t="str">
        <f t="shared" si="118"/>
        <v>static struct ListNode list3802[1] = { {46, NULL} };</v>
      </c>
      <c r="D3802" t="str">
        <f t="shared" si="119"/>
        <v>list3802,</v>
      </c>
    </row>
    <row r="3803" spans="1:4" x14ac:dyDescent="0.15">
      <c r="A3803">
        <v>67</v>
      </c>
      <c r="C3803" t="str">
        <f t="shared" si="118"/>
        <v>static struct ListNode list3803[1] = { {67, NULL} };</v>
      </c>
      <c r="D3803" t="str">
        <f t="shared" si="119"/>
        <v>list3803,</v>
      </c>
    </row>
    <row r="3804" spans="1:4" x14ac:dyDescent="0.15">
      <c r="A3804">
        <v>21</v>
      </c>
      <c r="C3804" t="str">
        <f t="shared" si="118"/>
        <v>static struct ListNode list3804[1] = { {21, NULL} };</v>
      </c>
      <c r="D3804" t="str">
        <f t="shared" si="119"/>
        <v>list3804,</v>
      </c>
    </row>
    <row r="3805" spans="1:4" x14ac:dyDescent="0.15">
      <c r="A3805">
        <v>83</v>
      </c>
      <c r="C3805" t="str">
        <f t="shared" si="118"/>
        <v>static struct ListNode list3805[1] = { {83, NULL} };</v>
      </c>
      <c r="D3805" t="str">
        <f t="shared" si="119"/>
        <v>list3805,</v>
      </c>
    </row>
    <row r="3806" spans="1:4" x14ac:dyDescent="0.15">
      <c r="A3806">
        <v>51</v>
      </c>
      <c r="C3806" t="str">
        <f t="shared" si="118"/>
        <v>static struct ListNode list3806[1] = { {51, NULL} };</v>
      </c>
      <c r="D3806" t="str">
        <f t="shared" si="119"/>
        <v>list3806,</v>
      </c>
    </row>
    <row r="3807" spans="1:4" x14ac:dyDescent="0.15">
      <c r="A3807">
        <v>73</v>
      </c>
      <c r="C3807" t="str">
        <f t="shared" si="118"/>
        <v>static struct ListNode list3807[1] = { {73, NULL} };</v>
      </c>
      <c r="D3807" t="str">
        <f t="shared" si="119"/>
        <v>list3807,</v>
      </c>
    </row>
    <row r="3808" spans="1:4" x14ac:dyDescent="0.15">
      <c r="A3808">
        <v>43</v>
      </c>
      <c r="C3808" t="str">
        <f t="shared" si="118"/>
        <v>static struct ListNode list3808[1] = { {43, NULL} };</v>
      </c>
      <c r="D3808" t="str">
        <f t="shared" si="119"/>
        <v>list3808,</v>
      </c>
    </row>
    <row r="3809" spans="1:4" x14ac:dyDescent="0.15">
      <c r="A3809">
        <v>86</v>
      </c>
      <c r="C3809" t="str">
        <f t="shared" si="118"/>
        <v>static struct ListNode list3809[1] = { {86, NULL} };</v>
      </c>
      <c r="D3809" t="str">
        <f t="shared" si="119"/>
        <v>list3809,</v>
      </c>
    </row>
    <row r="3810" spans="1:4" x14ac:dyDescent="0.15">
      <c r="A3810">
        <v>99</v>
      </c>
      <c r="C3810" t="str">
        <f t="shared" si="118"/>
        <v>static struct ListNode list3810[1] = { {99, NULL} };</v>
      </c>
      <c r="D3810" t="str">
        <f t="shared" si="119"/>
        <v>list3810,</v>
      </c>
    </row>
    <row r="3811" spans="1:4" x14ac:dyDescent="0.15">
      <c r="A3811">
        <v>17</v>
      </c>
      <c r="C3811" t="str">
        <f t="shared" si="118"/>
        <v>static struct ListNode list3811[1] = { {17, NULL} };</v>
      </c>
      <c r="D3811" t="str">
        <f t="shared" si="119"/>
        <v>list3811,</v>
      </c>
    </row>
    <row r="3812" spans="1:4" x14ac:dyDescent="0.15">
      <c r="A3812">
        <v>61</v>
      </c>
      <c r="C3812" t="str">
        <f t="shared" si="118"/>
        <v>static struct ListNode list3812[1] = { {61, NULL} };</v>
      </c>
      <c r="D3812" t="str">
        <f t="shared" si="119"/>
        <v>list3812,</v>
      </c>
    </row>
    <row r="3813" spans="1:4" x14ac:dyDescent="0.15">
      <c r="A3813">
        <v>93</v>
      </c>
      <c r="C3813" t="str">
        <f t="shared" si="118"/>
        <v>static struct ListNode list3813[1] = { {93, NULL} };</v>
      </c>
      <c r="D3813" t="str">
        <f t="shared" si="119"/>
        <v>list3813,</v>
      </c>
    </row>
    <row r="3814" spans="1:4" x14ac:dyDescent="0.15">
      <c r="A3814">
        <v>55</v>
      </c>
      <c r="C3814" t="str">
        <f t="shared" si="118"/>
        <v>static struct ListNode list3814[1] = { {55, NULL} };</v>
      </c>
      <c r="D3814" t="str">
        <f t="shared" si="119"/>
        <v>list3814,</v>
      </c>
    </row>
    <row r="3815" spans="1:4" x14ac:dyDescent="0.15">
      <c r="A3815">
        <v>14</v>
      </c>
      <c r="C3815" t="str">
        <f t="shared" si="118"/>
        <v>static struct ListNode list3815[1] = { {14, NULL} };</v>
      </c>
      <c r="D3815" t="str">
        <f t="shared" si="119"/>
        <v>list3815,</v>
      </c>
    </row>
    <row r="3816" spans="1:4" x14ac:dyDescent="0.15">
      <c r="A3816">
        <v>94</v>
      </c>
      <c r="C3816" t="str">
        <f t="shared" si="118"/>
        <v>static struct ListNode list3816[1] = { {94, NULL} };</v>
      </c>
      <c r="D3816" t="str">
        <f t="shared" si="119"/>
        <v>list3816,</v>
      </c>
    </row>
    <row r="3817" spans="1:4" x14ac:dyDescent="0.15">
      <c r="A3817">
        <v>16</v>
      </c>
      <c r="C3817" t="str">
        <f t="shared" si="118"/>
        <v>static struct ListNode list3817[1] = { {16, NULL} };</v>
      </c>
      <c r="D3817" t="str">
        <f t="shared" si="119"/>
        <v>list3817,</v>
      </c>
    </row>
    <row r="3818" spans="1:4" x14ac:dyDescent="0.15">
      <c r="A3818">
        <v>73</v>
      </c>
      <c r="C3818" t="str">
        <f t="shared" si="118"/>
        <v>static struct ListNode list3818[1] = { {73, NULL} };</v>
      </c>
      <c r="D3818" t="str">
        <f t="shared" si="119"/>
        <v>list3818,</v>
      </c>
    </row>
    <row r="3819" spans="1:4" x14ac:dyDescent="0.15">
      <c r="A3819">
        <v>7</v>
      </c>
      <c r="C3819" t="str">
        <f t="shared" si="118"/>
        <v>static struct ListNode list3819[1] = { {7, NULL} };</v>
      </c>
      <c r="D3819" t="str">
        <f t="shared" si="119"/>
        <v>list3819,</v>
      </c>
    </row>
    <row r="3820" spans="1:4" x14ac:dyDescent="0.15">
      <c r="A3820">
        <v>1</v>
      </c>
      <c r="C3820" t="str">
        <f t="shared" si="118"/>
        <v>static struct ListNode list3820[1] = { {1, NULL} };</v>
      </c>
      <c r="D3820" t="str">
        <f t="shared" si="119"/>
        <v>list3820,</v>
      </c>
    </row>
    <row r="3821" spans="1:4" x14ac:dyDescent="0.15">
      <c r="A3821">
        <v>80</v>
      </c>
      <c r="C3821" t="str">
        <f t="shared" si="118"/>
        <v>static struct ListNode list3821[1] = { {80, NULL} };</v>
      </c>
      <c r="D3821" t="str">
        <f t="shared" si="119"/>
        <v>list3821,</v>
      </c>
    </row>
    <row r="3822" spans="1:4" x14ac:dyDescent="0.15">
      <c r="A3822">
        <v>58</v>
      </c>
      <c r="C3822" t="str">
        <f t="shared" si="118"/>
        <v>static struct ListNode list3822[1] = { {58, NULL} };</v>
      </c>
      <c r="D3822" t="str">
        <f t="shared" si="119"/>
        <v>list3822,</v>
      </c>
    </row>
    <row r="3823" spans="1:4" x14ac:dyDescent="0.15">
      <c r="A3823">
        <v>4</v>
      </c>
      <c r="C3823" t="str">
        <f t="shared" si="118"/>
        <v>static struct ListNode list3823[1] = { {4, NULL} };</v>
      </c>
      <c r="D3823" t="str">
        <f t="shared" si="119"/>
        <v>list3823,</v>
      </c>
    </row>
    <row r="3824" spans="1:4" x14ac:dyDescent="0.15">
      <c r="A3824">
        <v>91</v>
      </c>
      <c r="C3824" t="str">
        <f t="shared" si="118"/>
        <v>static struct ListNode list3824[1] = { {91, NULL} };</v>
      </c>
      <c r="D3824" t="str">
        <f t="shared" si="119"/>
        <v>list3824,</v>
      </c>
    </row>
    <row r="3825" spans="1:4" x14ac:dyDescent="0.15">
      <c r="A3825">
        <v>44</v>
      </c>
      <c r="C3825" t="str">
        <f t="shared" si="118"/>
        <v>static struct ListNode list3825[1] = { {44, NULL} };</v>
      </c>
      <c r="D3825" t="str">
        <f t="shared" si="119"/>
        <v>list3825,</v>
      </c>
    </row>
    <row r="3826" spans="1:4" x14ac:dyDescent="0.15">
      <c r="A3826">
        <v>81</v>
      </c>
      <c r="C3826" t="str">
        <f t="shared" si="118"/>
        <v>static struct ListNode list3826[1] = { {81, NULL} };</v>
      </c>
      <c r="D3826" t="str">
        <f t="shared" si="119"/>
        <v>list3826,</v>
      </c>
    </row>
    <row r="3827" spans="1:4" x14ac:dyDescent="0.15">
      <c r="A3827">
        <v>63</v>
      </c>
      <c r="C3827" t="str">
        <f t="shared" si="118"/>
        <v>static struct ListNode list3827[1] = { {63, NULL} };</v>
      </c>
      <c r="D3827" t="str">
        <f t="shared" si="119"/>
        <v>list3827,</v>
      </c>
    </row>
    <row r="3828" spans="1:4" x14ac:dyDescent="0.15">
      <c r="A3828">
        <v>98</v>
      </c>
      <c r="C3828" t="str">
        <f t="shared" si="118"/>
        <v>static struct ListNode list3828[1] = { {98, NULL} };</v>
      </c>
      <c r="D3828" t="str">
        <f t="shared" si="119"/>
        <v>list3828,</v>
      </c>
    </row>
    <row r="3829" spans="1:4" x14ac:dyDescent="0.15">
      <c r="A3829">
        <v>92</v>
      </c>
      <c r="C3829" t="str">
        <f t="shared" si="118"/>
        <v>static struct ListNode list3829[1] = { {92, NULL} };</v>
      </c>
      <c r="D3829" t="str">
        <f t="shared" si="119"/>
        <v>list3829,</v>
      </c>
    </row>
    <row r="3830" spans="1:4" x14ac:dyDescent="0.15">
      <c r="A3830">
        <v>90</v>
      </c>
      <c r="C3830" t="str">
        <f t="shared" si="118"/>
        <v>static struct ListNode list3830[1] = { {90, NULL} };</v>
      </c>
      <c r="D3830" t="str">
        <f t="shared" si="119"/>
        <v>list3830,</v>
      </c>
    </row>
    <row r="3831" spans="1:4" x14ac:dyDescent="0.15">
      <c r="A3831">
        <v>20</v>
      </c>
      <c r="C3831" t="str">
        <f t="shared" si="118"/>
        <v>static struct ListNode list3831[1] = { {20, NULL} };</v>
      </c>
      <c r="D3831" t="str">
        <f t="shared" si="119"/>
        <v>list3831,</v>
      </c>
    </row>
    <row r="3832" spans="1:4" x14ac:dyDescent="0.15">
      <c r="A3832">
        <v>54</v>
      </c>
      <c r="C3832" t="str">
        <f t="shared" si="118"/>
        <v>static struct ListNode list3832[1] = { {54, NULL} };</v>
      </c>
      <c r="D3832" t="str">
        <f t="shared" si="119"/>
        <v>list3832,</v>
      </c>
    </row>
    <row r="3833" spans="1:4" x14ac:dyDescent="0.15">
      <c r="A3833">
        <v>29</v>
      </c>
      <c r="C3833" t="str">
        <f t="shared" si="118"/>
        <v>static struct ListNode list3833[1] = { {29, NULL} };</v>
      </c>
      <c r="D3833" t="str">
        <f t="shared" si="119"/>
        <v>list3833,</v>
      </c>
    </row>
    <row r="3834" spans="1:4" x14ac:dyDescent="0.15">
      <c r="A3834">
        <v>40</v>
      </c>
      <c r="C3834" t="str">
        <f t="shared" si="118"/>
        <v>static struct ListNode list3834[1] = { {40, NULL} };</v>
      </c>
      <c r="D3834" t="str">
        <f t="shared" si="119"/>
        <v>list3834,</v>
      </c>
    </row>
    <row r="3835" spans="1:4" x14ac:dyDescent="0.15">
      <c r="A3835">
        <v>81</v>
      </c>
      <c r="C3835" t="str">
        <f t="shared" si="118"/>
        <v>static struct ListNode list3835[1] = { {81, NULL} };</v>
      </c>
      <c r="D3835" t="str">
        <f t="shared" si="119"/>
        <v>list3835,</v>
      </c>
    </row>
    <row r="3836" spans="1:4" x14ac:dyDescent="0.15">
      <c r="A3836">
        <v>60</v>
      </c>
      <c r="C3836" t="str">
        <f t="shared" si="118"/>
        <v>static struct ListNode list3836[1] = { {60, NULL} };</v>
      </c>
      <c r="D3836" t="str">
        <f t="shared" si="119"/>
        <v>list3836,</v>
      </c>
    </row>
    <row r="3837" spans="1:4" x14ac:dyDescent="0.15">
      <c r="A3837">
        <v>55</v>
      </c>
      <c r="C3837" t="str">
        <f t="shared" si="118"/>
        <v>static struct ListNode list3837[1] = { {55, NULL} };</v>
      </c>
      <c r="D3837" t="str">
        <f t="shared" si="119"/>
        <v>list3837,</v>
      </c>
    </row>
    <row r="3838" spans="1:4" x14ac:dyDescent="0.15">
      <c r="A3838">
        <v>82</v>
      </c>
      <c r="C3838" t="str">
        <f t="shared" si="118"/>
        <v>static struct ListNode list3838[1] = { {82, NULL} };</v>
      </c>
      <c r="D3838" t="str">
        <f t="shared" si="119"/>
        <v>list3838,</v>
      </c>
    </row>
    <row r="3839" spans="1:4" x14ac:dyDescent="0.15">
      <c r="A3839">
        <v>79</v>
      </c>
      <c r="C3839" t="str">
        <f t="shared" si="118"/>
        <v>static struct ListNode list3839[1] = { {79, NULL} };</v>
      </c>
      <c r="D3839" t="str">
        <f t="shared" si="119"/>
        <v>list3839,</v>
      </c>
    </row>
    <row r="3840" spans="1:4" x14ac:dyDescent="0.15">
      <c r="A3840">
        <v>65</v>
      </c>
      <c r="C3840" t="str">
        <f t="shared" si="118"/>
        <v>static struct ListNode list3840[1] = { {65, NULL} };</v>
      </c>
      <c r="D3840" t="str">
        <f t="shared" si="119"/>
        <v>list3840,</v>
      </c>
    </row>
    <row r="3841" spans="1:4" x14ac:dyDescent="0.15">
      <c r="A3841">
        <v>95</v>
      </c>
      <c r="C3841" t="str">
        <f t="shared" si="118"/>
        <v>static struct ListNode list3841[1] = { {95, NULL} };</v>
      </c>
      <c r="D3841" t="str">
        <f t="shared" si="119"/>
        <v>list3841,</v>
      </c>
    </row>
    <row r="3842" spans="1:4" x14ac:dyDescent="0.15">
      <c r="A3842">
        <v>15</v>
      </c>
      <c r="C3842" t="str">
        <f t="shared" ref="C3842:C3905" si="120">"static struct ListNode list"&amp;ROW()&amp;"[1] = { {"&amp;A3842&amp;", NULL} };"</f>
        <v>static struct ListNode list3842[1] = { {15, NULL} };</v>
      </c>
      <c r="D3842" t="str">
        <f t="shared" ref="D3842:D3905" si="121">"list"&amp;ROW()&amp;","</f>
        <v>list3842,</v>
      </c>
    </row>
    <row r="3843" spans="1:4" x14ac:dyDescent="0.15">
      <c r="A3843">
        <v>50</v>
      </c>
      <c r="C3843" t="str">
        <f t="shared" si="120"/>
        <v>static struct ListNode list3843[1] = { {50, NULL} };</v>
      </c>
      <c r="D3843" t="str">
        <f t="shared" si="121"/>
        <v>list3843,</v>
      </c>
    </row>
    <row r="3844" spans="1:4" x14ac:dyDescent="0.15">
      <c r="A3844">
        <v>88</v>
      </c>
      <c r="C3844" t="str">
        <f t="shared" si="120"/>
        <v>static struct ListNode list3844[1] = { {88, NULL} };</v>
      </c>
      <c r="D3844" t="str">
        <f t="shared" si="121"/>
        <v>list3844,</v>
      </c>
    </row>
    <row r="3845" spans="1:4" x14ac:dyDescent="0.15">
      <c r="A3845">
        <v>89</v>
      </c>
      <c r="C3845" t="str">
        <f t="shared" si="120"/>
        <v>static struct ListNode list3845[1] = { {89, NULL} };</v>
      </c>
      <c r="D3845" t="str">
        <f t="shared" si="121"/>
        <v>list3845,</v>
      </c>
    </row>
    <row r="3846" spans="1:4" x14ac:dyDescent="0.15">
      <c r="A3846">
        <v>25</v>
      </c>
      <c r="C3846" t="str">
        <f t="shared" si="120"/>
        <v>static struct ListNode list3846[1] = { {25, NULL} };</v>
      </c>
      <c r="D3846" t="str">
        <f t="shared" si="121"/>
        <v>list3846,</v>
      </c>
    </row>
    <row r="3847" spans="1:4" x14ac:dyDescent="0.15">
      <c r="A3847">
        <v>57</v>
      </c>
      <c r="C3847" t="str">
        <f t="shared" si="120"/>
        <v>static struct ListNode list3847[1] = { {57, NULL} };</v>
      </c>
      <c r="D3847" t="str">
        <f t="shared" si="121"/>
        <v>list3847,</v>
      </c>
    </row>
    <row r="3848" spans="1:4" x14ac:dyDescent="0.15">
      <c r="A3848">
        <v>86</v>
      </c>
      <c r="C3848" t="str">
        <f t="shared" si="120"/>
        <v>static struct ListNode list3848[1] = { {86, NULL} };</v>
      </c>
      <c r="D3848" t="str">
        <f t="shared" si="121"/>
        <v>list3848,</v>
      </c>
    </row>
    <row r="3849" spans="1:4" x14ac:dyDescent="0.15">
      <c r="A3849">
        <v>82</v>
      </c>
      <c r="C3849" t="str">
        <f t="shared" si="120"/>
        <v>static struct ListNode list3849[1] = { {82, NULL} };</v>
      </c>
      <c r="D3849" t="str">
        <f t="shared" si="121"/>
        <v>list3849,</v>
      </c>
    </row>
    <row r="3850" spans="1:4" x14ac:dyDescent="0.15">
      <c r="A3850">
        <v>45</v>
      </c>
      <c r="C3850" t="str">
        <f t="shared" si="120"/>
        <v>static struct ListNode list3850[1] = { {45, NULL} };</v>
      </c>
      <c r="D3850" t="str">
        <f t="shared" si="121"/>
        <v>list3850,</v>
      </c>
    </row>
    <row r="3851" spans="1:4" x14ac:dyDescent="0.15">
      <c r="A3851">
        <v>14</v>
      </c>
      <c r="C3851" t="str">
        <f t="shared" si="120"/>
        <v>static struct ListNode list3851[1] = { {14, NULL} };</v>
      </c>
      <c r="D3851" t="str">
        <f t="shared" si="121"/>
        <v>list3851,</v>
      </c>
    </row>
    <row r="3852" spans="1:4" x14ac:dyDescent="0.15">
      <c r="A3852">
        <v>93</v>
      </c>
      <c r="C3852" t="str">
        <f t="shared" si="120"/>
        <v>static struct ListNode list3852[1] = { {93, NULL} };</v>
      </c>
      <c r="D3852" t="str">
        <f t="shared" si="121"/>
        <v>list3852,</v>
      </c>
    </row>
    <row r="3853" spans="1:4" x14ac:dyDescent="0.15">
      <c r="A3853">
        <v>42</v>
      </c>
      <c r="C3853" t="str">
        <f t="shared" si="120"/>
        <v>static struct ListNode list3853[1] = { {42, NULL} };</v>
      </c>
      <c r="D3853" t="str">
        <f t="shared" si="121"/>
        <v>list3853,</v>
      </c>
    </row>
    <row r="3854" spans="1:4" x14ac:dyDescent="0.15">
      <c r="A3854">
        <v>81</v>
      </c>
      <c r="C3854" t="str">
        <f t="shared" si="120"/>
        <v>static struct ListNode list3854[1] = { {81, NULL} };</v>
      </c>
      <c r="D3854" t="str">
        <f t="shared" si="121"/>
        <v>list3854,</v>
      </c>
    </row>
    <row r="3855" spans="1:4" x14ac:dyDescent="0.15">
      <c r="A3855">
        <v>12</v>
      </c>
      <c r="C3855" t="str">
        <f t="shared" si="120"/>
        <v>static struct ListNode list3855[1] = { {12, NULL} };</v>
      </c>
      <c r="D3855" t="str">
        <f t="shared" si="121"/>
        <v>list3855,</v>
      </c>
    </row>
    <row r="3856" spans="1:4" x14ac:dyDescent="0.15">
      <c r="A3856">
        <v>96</v>
      </c>
      <c r="C3856" t="str">
        <f t="shared" si="120"/>
        <v>static struct ListNode list3856[1] = { {96, NULL} };</v>
      </c>
      <c r="D3856" t="str">
        <f t="shared" si="121"/>
        <v>list3856,</v>
      </c>
    </row>
    <row r="3857" spans="1:4" x14ac:dyDescent="0.15">
      <c r="A3857">
        <v>66</v>
      </c>
      <c r="C3857" t="str">
        <f t="shared" si="120"/>
        <v>static struct ListNode list3857[1] = { {66, NULL} };</v>
      </c>
      <c r="D3857" t="str">
        <f t="shared" si="121"/>
        <v>list3857,</v>
      </c>
    </row>
    <row r="3858" spans="1:4" x14ac:dyDescent="0.15">
      <c r="A3858">
        <v>66</v>
      </c>
      <c r="C3858" t="str">
        <f t="shared" si="120"/>
        <v>static struct ListNode list3858[1] = { {66, NULL} };</v>
      </c>
      <c r="D3858" t="str">
        <f t="shared" si="121"/>
        <v>list3858,</v>
      </c>
    </row>
    <row r="3859" spans="1:4" x14ac:dyDescent="0.15">
      <c r="A3859">
        <v>90</v>
      </c>
      <c r="C3859" t="str">
        <f t="shared" si="120"/>
        <v>static struct ListNode list3859[1] = { {90, NULL} };</v>
      </c>
      <c r="D3859" t="str">
        <f t="shared" si="121"/>
        <v>list3859,</v>
      </c>
    </row>
    <row r="3860" spans="1:4" x14ac:dyDescent="0.15">
      <c r="A3860">
        <v>61</v>
      </c>
      <c r="C3860" t="str">
        <f t="shared" si="120"/>
        <v>static struct ListNode list3860[1] = { {61, NULL} };</v>
      </c>
      <c r="D3860" t="str">
        <f t="shared" si="121"/>
        <v>list3860,</v>
      </c>
    </row>
    <row r="3861" spans="1:4" x14ac:dyDescent="0.15">
      <c r="A3861">
        <v>89</v>
      </c>
      <c r="C3861" t="str">
        <f t="shared" si="120"/>
        <v>static struct ListNode list3861[1] = { {89, NULL} };</v>
      </c>
      <c r="D3861" t="str">
        <f t="shared" si="121"/>
        <v>list3861,</v>
      </c>
    </row>
    <row r="3862" spans="1:4" x14ac:dyDescent="0.15">
      <c r="A3862">
        <v>59</v>
      </c>
      <c r="C3862" t="str">
        <f t="shared" si="120"/>
        <v>static struct ListNode list3862[1] = { {59, NULL} };</v>
      </c>
      <c r="D3862" t="str">
        <f t="shared" si="121"/>
        <v>list3862,</v>
      </c>
    </row>
    <row r="3863" spans="1:4" x14ac:dyDescent="0.15">
      <c r="A3863">
        <v>35</v>
      </c>
      <c r="C3863" t="str">
        <f t="shared" si="120"/>
        <v>static struct ListNode list3863[1] = { {35, NULL} };</v>
      </c>
      <c r="D3863" t="str">
        <f t="shared" si="121"/>
        <v>list3863,</v>
      </c>
    </row>
    <row r="3864" spans="1:4" x14ac:dyDescent="0.15">
      <c r="A3864">
        <v>19</v>
      </c>
      <c r="C3864" t="str">
        <f t="shared" si="120"/>
        <v>static struct ListNode list3864[1] = { {19, NULL} };</v>
      </c>
      <c r="D3864" t="str">
        <f t="shared" si="121"/>
        <v>list3864,</v>
      </c>
    </row>
    <row r="3865" spans="1:4" x14ac:dyDescent="0.15">
      <c r="A3865">
        <v>36</v>
      </c>
      <c r="C3865" t="str">
        <f t="shared" si="120"/>
        <v>static struct ListNode list3865[1] = { {36, NULL} };</v>
      </c>
      <c r="D3865" t="str">
        <f t="shared" si="121"/>
        <v>list3865,</v>
      </c>
    </row>
    <row r="3866" spans="1:4" x14ac:dyDescent="0.15">
      <c r="A3866">
        <v>92</v>
      </c>
      <c r="C3866" t="str">
        <f t="shared" si="120"/>
        <v>static struct ListNode list3866[1] = { {92, NULL} };</v>
      </c>
      <c r="D3866" t="str">
        <f t="shared" si="121"/>
        <v>list3866,</v>
      </c>
    </row>
    <row r="3867" spans="1:4" x14ac:dyDescent="0.15">
      <c r="A3867">
        <v>23</v>
      </c>
      <c r="C3867" t="str">
        <f t="shared" si="120"/>
        <v>static struct ListNode list3867[1] = { {23, NULL} };</v>
      </c>
      <c r="D3867" t="str">
        <f t="shared" si="121"/>
        <v>list3867,</v>
      </c>
    </row>
    <row r="3868" spans="1:4" x14ac:dyDescent="0.15">
      <c r="A3868">
        <v>81</v>
      </c>
      <c r="C3868" t="str">
        <f t="shared" si="120"/>
        <v>static struct ListNode list3868[1] = { {81, NULL} };</v>
      </c>
      <c r="D3868" t="str">
        <f t="shared" si="121"/>
        <v>list3868,</v>
      </c>
    </row>
    <row r="3869" spans="1:4" x14ac:dyDescent="0.15">
      <c r="A3869">
        <v>2</v>
      </c>
      <c r="C3869" t="str">
        <f t="shared" si="120"/>
        <v>static struct ListNode list3869[1] = { {2, NULL} };</v>
      </c>
      <c r="D3869" t="str">
        <f t="shared" si="121"/>
        <v>list3869,</v>
      </c>
    </row>
    <row r="3870" spans="1:4" x14ac:dyDescent="0.15">
      <c r="A3870">
        <v>5</v>
      </c>
      <c r="C3870" t="str">
        <f t="shared" si="120"/>
        <v>static struct ListNode list3870[1] = { {5, NULL} };</v>
      </c>
      <c r="D3870" t="str">
        <f t="shared" si="121"/>
        <v>list3870,</v>
      </c>
    </row>
    <row r="3871" spans="1:4" x14ac:dyDescent="0.15">
      <c r="A3871">
        <v>27</v>
      </c>
      <c r="C3871" t="str">
        <f t="shared" si="120"/>
        <v>static struct ListNode list3871[1] = { {27, NULL} };</v>
      </c>
      <c r="D3871" t="str">
        <f t="shared" si="121"/>
        <v>list3871,</v>
      </c>
    </row>
    <row r="3872" spans="1:4" x14ac:dyDescent="0.15">
      <c r="A3872">
        <v>18</v>
      </c>
      <c r="C3872" t="str">
        <f t="shared" si="120"/>
        <v>static struct ListNode list3872[1] = { {18, NULL} };</v>
      </c>
      <c r="D3872" t="str">
        <f t="shared" si="121"/>
        <v>list3872,</v>
      </c>
    </row>
    <row r="3873" spans="1:4" x14ac:dyDescent="0.15">
      <c r="A3873">
        <v>5</v>
      </c>
      <c r="C3873" t="str">
        <f t="shared" si="120"/>
        <v>static struct ListNode list3873[1] = { {5, NULL} };</v>
      </c>
      <c r="D3873" t="str">
        <f t="shared" si="121"/>
        <v>list3873,</v>
      </c>
    </row>
    <row r="3874" spans="1:4" x14ac:dyDescent="0.15">
      <c r="A3874">
        <v>63</v>
      </c>
      <c r="C3874" t="str">
        <f t="shared" si="120"/>
        <v>static struct ListNode list3874[1] = { {63, NULL} };</v>
      </c>
      <c r="D3874" t="str">
        <f t="shared" si="121"/>
        <v>list3874,</v>
      </c>
    </row>
    <row r="3875" spans="1:4" x14ac:dyDescent="0.15">
      <c r="A3875">
        <v>92</v>
      </c>
      <c r="C3875" t="str">
        <f t="shared" si="120"/>
        <v>static struct ListNode list3875[1] = { {92, NULL} };</v>
      </c>
      <c r="D3875" t="str">
        <f t="shared" si="121"/>
        <v>list3875,</v>
      </c>
    </row>
    <row r="3876" spans="1:4" x14ac:dyDescent="0.15">
      <c r="A3876">
        <v>38</v>
      </c>
      <c r="C3876" t="str">
        <f t="shared" si="120"/>
        <v>static struct ListNode list3876[1] = { {38, NULL} };</v>
      </c>
      <c r="D3876" t="str">
        <f t="shared" si="121"/>
        <v>list3876,</v>
      </c>
    </row>
    <row r="3877" spans="1:4" x14ac:dyDescent="0.15">
      <c r="A3877">
        <v>49</v>
      </c>
      <c r="C3877" t="str">
        <f t="shared" si="120"/>
        <v>static struct ListNode list3877[1] = { {49, NULL} };</v>
      </c>
      <c r="D3877" t="str">
        <f t="shared" si="121"/>
        <v>list3877,</v>
      </c>
    </row>
    <row r="3878" spans="1:4" x14ac:dyDescent="0.15">
      <c r="A3878">
        <v>33</v>
      </c>
      <c r="C3878" t="str">
        <f t="shared" si="120"/>
        <v>static struct ListNode list3878[1] = { {33, NULL} };</v>
      </c>
      <c r="D3878" t="str">
        <f t="shared" si="121"/>
        <v>list3878,</v>
      </c>
    </row>
    <row r="3879" spans="1:4" x14ac:dyDescent="0.15">
      <c r="A3879">
        <v>8</v>
      </c>
      <c r="C3879" t="str">
        <f t="shared" si="120"/>
        <v>static struct ListNode list3879[1] = { {8, NULL} };</v>
      </c>
      <c r="D3879" t="str">
        <f t="shared" si="121"/>
        <v>list3879,</v>
      </c>
    </row>
    <row r="3880" spans="1:4" x14ac:dyDescent="0.15">
      <c r="A3880">
        <v>36</v>
      </c>
      <c r="C3880" t="str">
        <f t="shared" si="120"/>
        <v>static struct ListNode list3880[1] = { {36, NULL} };</v>
      </c>
      <c r="D3880" t="str">
        <f t="shared" si="121"/>
        <v>list3880,</v>
      </c>
    </row>
    <row r="3881" spans="1:4" x14ac:dyDescent="0.15">
      <c r="A3881">
        <v>31</v>
      </c>
      <c r="C3881" t="str">
        <f t="shared" si="120"/>
        <v>static struct ListNode list3881[1] = { {31, NULL} };</v>
      </c>
      <c r="D3881" t="str">
        <f t="shared" si="121"/>
        <v>list3881,</v>
      </c>
    </row>
    <row r="3882" spans="1:4" x14ac:dyDescent="0.15">
      <c r="A3882">
        <v>96</v>
      </c>
      <c r="C3882" t="str">
        <f t="shared" si="120"/>
        <v>static struct ListNode list3882[1] = { {96, NULL} };</v>
      </c>
      <c r="D3882" t="str">
        <f t="shared" si="121"/>
        <v>list3882,</v>
      </c>
    </row>
    <row r="3883" spans="1:4" x14ac:dyDescent="0.15">
      <c r="A3883">
        <v>28</v>
      </c>
      <c r="C3883" t="str">
        <f t="shared" si="120"/>
        <v>static struct ListNode list3883[1] = { {28, NULL} };</v>
      </c>
      <c r="D3883" t="str">
        <f t="shared" si="121"/>
        <v>list3883,</v>
      </c>
    </row>
    <row r="3884" spans="1:4" x14ac:dyDescent="0.15">
      <c r="A3884">
        <v>9</v>
      </c>
      <c r="C3884" t="str">
        <f t="shared" si="120"/>
        <v>static struct ListNode list3884[1] = { {9, NULL} };</v>
      </c>
      <c r="D3884" t="str">
        <f t="shared" si="121"/>
        <v>list3884,</v>
      </c>
    </row>
    <row r="3885" spans="1:4" x14ac:dyDescent="0.15">
      <c r="A3885">
        <v>44</v>
      </c>
      <c r="C3885" t="str">
        <f t="shared" si="120"/>
        <v>static struct ListNode list3885[1] = { {44, NULL} };</v>
      </c>
      <c r="D3885" t="str">
        <f t="shared" si="121"/>
        <v>list3885,</v>
      </c>
    </row>
    <row r="3886" spans="1:4" x14ac:dyDescent="0.15">
      <c r="A3886">
        <v>17</v>
      </c>
      <c r="C3886" t="str">
        <f t="shared" si="120"/>
        <v>static struct ListNode list3886[1] = { {17, NULL} };</v>
      </c>
      <c r="D3886" t="str">
        <f t="shared" si="121"/>
        <v>list3886,</v>
      </c>
    </row>
    <row r="3887" spans="1:4" x14ac:dyDescent="0.15">
      <c r="A3887">
        <v>36</v>
      </c>
      <c r="C3887" t="str">
        <f t="shared" si="120"/>
        <v>static struct ListNode list3887[1] = { {36, NULL} };</v>
      </c>
      <c r="D3887" t="str">
        <f t="shared" si="121"/>
        <v>list3887,</v>
      </c>
    </row>
    <row r="3888" spans="1:4" x14ac:dyDescent="0.15">
      <c r="A3888">
        <v>36</v>
      </c>
      <c r="C3888" t="str">
        <f t="shared" si="120"/>
        <v>static struct ListNode list3888[1] = { {36, NULL} };</v>
      </c>
      <c r="D3888" t="str">
        <f t="shared" si="121"/>
        <v>list3888,</v>
      </c>
    </row>
    <row r="3889" spans="1:4" x14ac:dyDescent="0.15">
      <c r="A3889">
        <v>9</v>
      </c>
      <c r="C3889" t="str">
        <f t="shared" si="120"/>
        <v>static struct ListNode list3889[1] = { {9, NULL} };</v>
      </c>
      <c r="D3889" t="str">
        <f t="shared" si="121"/>
        <v>list3889,</v>
      </c>
    </row>
    <row r="3890" spans="1:4" x14ac:dyDescent="0.15">
      <c r="A3890">
        <v>39</v>
      </c>
      <c r="C3890" t="str">
        <f t="shared" si="120"/>
        <v>static struct ListNode list3890[1] = { {39, NULL} };</v>
      </c>
      <c r="D3890" t="str">
        <f t="shared" si="121"/>
        <v>list3890,</v>
      </c>
    </row>
    <row r="3891" spans="1:4" x14ac:dyDescent="0.15">
      <c r="A3891">
        <v>90</v>
      </c>
      <c r="C3891" t="str">
        <f t="shared" si="120"/>
        <v>static struct ListNode list3891[1] = { {90, NULL} };</v>
      </c>
      <c r="D3891" t="str">
        <f t="shared" si="121"/>
        <v>list3891,</v>
      </c>
    </row>
    <row r="3892" spans="1:4" x14ac:dyDescent="0.15">
      <c r="A3892">
        <v>14</v>
      </c>
      <c r="C3892" t="str">
        <f t="shared" si="120"/>
        <v>static struct ListNode list3892[1] = { {14, NULL} };</v>
      </c>
      <c r="D3892" t="str">
        <f t="shared" si="121"/>
        <v>list3892,</v>
      </c>
    </row>
    <row r="3893" spans="1:4" x14ac:dyDescent="0.15">
      <c r="A3893">
        <v>4</v>
      </c>
      <c r="C3893" t="str">
        <f t="shared" si="120"/>
        <v>static struct ListNode list3893[1] = { {4, NULL} };</v>
      </c>
      <c r="D3893" t="str">
        <f t="shared" si="121"/>
        <v>list3893,</v>
      </c>
    </row>
    <row r="3894" spans="1:4" x14ac:dyDescent="0.15">
      <c r="A3894">
        <v>68</v>
      </c>
      <c r="C3894" t="str">
        <f t="shared" si="120"/>
        <v>static struct ListNode list3894[1] = { {68, NULL} };</v>
      </c>
      <c r="D3894" t="str">
        <f t="shared" si="121"/>
        <v>list3894,</v>
      </c>
    </row>
    <row r="3895" spans="1:4" x14ac:dyDescent="0.15">
      <c r="A3895">
        <v>56</v>
      </c>
      <c r="C3895" t="str">
        <f t="shared" si="120"/>
        <v>static struct ListNode list3895[1] = { {56, NULL} };</v>
      </c>
      <c r="D3895" t="str">
        <f t="shared" si="121"/>
        <v>list3895,</v>
      </c>
    </row>
    <row r="3896" spans="1:4" x14ac:dyDescent="0.15">
      <c r="A3896">
        <v>84</v>
      </c>
      <c r="C3896" t="str">
        <f t="shared" si="120"/>
        <v>static struct ListNode list3896[1] = { {84, NULL} };</v>
      </c>
      <c r="D3896" t="str">
        <f t="shared" si="121"/>
        <v>list3896,</v>
      </c>
    </row>
    <row r="3897" spans="1:4" x14ac:dyDescent="0.15">
      <c r="A3897">
        <v>17</v>
      </c>
      <c r="C3897" t="str">
        <f t="shared" si="120"/>
        <v>static struct ListNode list3897[1] = { {17, NULL} };</v>
      </c>
      <c r="D3897" t="str">
        <f t="shared" si="121"/>
        <v>list3897,</v>
      </c>
    </row>
    <row r="3898" spans="1:4" x14ac:dyDescent="0.15">
      <c r="A3898">
        <v>75</v>
      </c>
      <c r="C3898" t="str">
        <f t="shared" si="120"/>
        <v>static struct ListNode list3898[1] = { {75, NULL} };</v>
      </c>
      <c r="D3898" t="str">
        <f t="shared" si="121"/>
        <v>list3898,</v>
      </c>
    </row>
    <row r="3899" spans="1:4" x14ac:dyDescent="0.15">
      <c r="A3899">
        <v>65</v>
      </c>
      <c r="C3899" t="str">
        <f t="shared" si="120"/>
        <v>static struct ListNode list3899[1] = { {65, NULL} };</v>
      </c>
      <c r="D3899" t="str">
        <f t="shared" si="121"/>
        <v>list3899,</v>
      </c>
    </row>
    <row r="3900" spans="1:4" x14ac:dyDescent="0.15">
      <c r="A3900">
        <v>12</v>
      </c>
      <c r="C3900" t="str">
        <f t="shared" si="120"/>
        <v>static struct ListNode list3900[1] = { {12, NULL} };</v>
      </c>
      <c r="D3900" t="str">
        <f t="shared" si="121"/>
        <v>list3900,</v>
      </c>
    </row>
    <row r="3901" spans="1:4" x14ac:dyDescent="0.15">
      <c r="A3901">
        <v>10</v>
      </c>
      <c r="C3901" t="str">
        <f t="shared" si="120"/>
        <v>static struct ListNode list3901[1] = { {10, NULL} };</v>
      </c>
      <c r="D3901" t="str">
        <f t="shared" si="121"/>
        <v>list3901,</v>
      </c>
    </row>
    <row r="3902" spans="1:4" x14ac:dyDescent="0.15">
      <c r="A3902">
        <v>59</v>
      </c>
      <c r="C3902" t="str">
        <f t="shared" si="120"/>
        <v>static struct ListNode list3902[1] = { {59, NULL} };</v>
      </c>
      <c r="D3902" t="str">
        <f t="shared" si="121"/>
        <v>list3902,</v>
      </c>
    </row>
    <row r="3903" spans="1:4" x14ac:dyDescent="0.15">
      <c r="A3903">
        <v>88</v>
      </c>
      <c r="C3903" t="str">
        <f t="shared" si="120"/>
        <v>static struct ListNode list3903[1] = { {88, NULL} };</v>
      </c>
      <c r="D3903" t="str">
        <f t="shared" si="121"/>
        <v>list3903,</v>
      </c>
    </row>
    <row r="3904" spans="1:4" x14ac:dyDescent="0.15">
      <c r="A3904">
        <v>48</v>
      </c>
      <c r="C3904" t="str">
        <f t="shared" si="120"/>
        <v>static struct ListNode list3904[1] = { {48, NULL} };</v>
      </c>
      <c r="D3904" t="str">
        <f t="shared" si="121"/>
        <v>list3904,</v>
      </c>
    </row>
    <row r="3905" spans="1:4" x14ac:dyDescent="0.15">
      <c r="A3905">
        <v>33</v>
      </c>
      <c r="C3905" t="str">
        <f t="shared" si="120"/>
        <v>static struct ListNode list3905[1] = { {33, NULL} };</v>
      </c>
      <c r="D3905" t="str">
        <f t="shared" si="121"/>
        <v>list3905,</v>
      </c>
    </row>
    <row r="3906" spans="1:4" x14ac:dyDescent="0.15">
      <c r="A3906">
        <v>32</v>
      </c>
      <c r="C3906" t="str">
        <f t="shared" ref="C3906:C3969" si="122">"static struct ListNode list"&amp;ROW()&amp;"[1] = { {"&amp;A3906&amp;", NULL} };"</f>
        <v>static struct ListNode list3906[1] = { {32, NULL} };</v>
      </c>
      <c r="D3906" t="str">
        <f t="shared" ref="D3906:D3969" si="123">"list"&amp;ROW()&amp;","</f>
        <v>list3906,</v>
      </c>
    </row>
    <row r="3907" spans="1:4" x14ac:dyDescent="0.15">
      <c r="A3907">
        <v>34</v>
      </c>
      <c r="C3907" t="str">
        <f t="shared" si="122"/>
        <v>static struct ListNode list3907[1] = { {34, NULL} };</v>
      </c>
      <c r="D3907" t="str">
        <f t="shared" si="123"/>
        <v>list3907,</v>
      </c>
    </row>
    <row r="3908" spans="1:4" x14ac:dyDescent="0.15">
      <c r="A3908">
        <v>6</v>
      </c>
      <c r="C3908" t="str">
        <f t="shared" si="122"/>
        <v>static struct ListNode list3908[1] = { {6, NULL} };</v>
      </c>
      <c r="D3908" t="str">
        <f t="shared" si="123"/>
        <v>list3908,</v>
      </c>
    </row>
    <row r="3909" spans="1:4" x14ac:dyDescent="0.15">
      <c r="A3909">
        <v>50</v>
      </c>
      <c r="C3909" t="str">
        <f t="shared" si="122"/>
        <v>static struct ListNode list3909[1] = { {50, NULL} };</v>
      </c>
      <c r="D3909" t="str">
        <f t="shared" si="123"/>
        <v>list3909,</v>
      </c>
    </row>
    <row r="3910" spans="1:4" x14ac:dyDescent="0.15">
      <c r="A3910">
        <v>10</v>
      </c>
      <c r="C3910" t="str">
        <f t="shared" si="122"/>
        <v>static struct ListNode list3910[1] = { {10, NULL} };</v>
      </c>
      <c r="D3910" t="str">
        <f t="shared" si="123"/>
        <v>list3910,</v>
      </c>
    </row>
    <row r="3911" spans="1:4" x14ac:dyDescent="0.15">
      <c r="A3911">
        <v>7</v>
      </c>
      <c r="C3911" t="str">
        <f t="shared" si="122"/>
        <v>static struct ListNode list3911[1] = { {7, NULL} };</v>
      </c>
      <c r="D3911" t="str">
        <f t="shared" si="123"/>
        <v>list3911,</v>
      </c>
    </row>
    <row r="3912" spans="1:4" x14ac:dyDescent="0.15">
      <c r="A3912">
        <v>75</v>
      </c>
      <c r="C3912" t="str">
        <f t="shared" si="122"/>
        <v>static struct ListNode list3912[1] = { {75, NULL} };</v>
      </c>
      <c r="D3912" t="str">
        <f t="shared" si="123"/>
        <v>list3912,</v>
      </c>
    </row>
    <row r="3913" spans="1:4" x14ac:dyDescent="0.15">
      <c r="A3913">
        <v>20</v>
      </c>
      <c r="C3913" t="str">
        <f t="shared" si="122"/>
        <v>static struct ListNode list3913[1] = { {20, NULL} };</v>
      </c>
      <c r="D3913" t="str">
        <f t="shared" si="123"/>
        <v>list3913,</v>
      </c>
    </row>
    <row r="3914" spans="1:4" x14ac:dyDescent="0.15">
      <c r="A3914">
        <v>8</v>
      </c>
      <c r="C3914" t="str">
        <f t="shared" si="122"/>
        <v>static struct ListNode list3914[1] = { {8, NULL} };</v>
      </c>
      <c r="D3914" t="str">
        <f t="shared" si="123"/>
        <v>list3914,</v>
      </c>
    </row>
    <row r="3915" spans="1:4" x14ac:dyDescent="0.15">
      <c r="A3915">
        <v>21</v>
      </c>
      <c r="C3915" t="str">
        <f t="shared" si="122"/>
        <v>static struct ListNode list3915[1] = { {21, NULL} };</v>
      </c>
      <c r="D3915" t="str">
        <f t="shared" si="123"/>
        <v>list3915,</v>
      </c>
    </row>
    <row r="3916" spans="1:4" x14ac:dyDescent="0.15">
      <c r="A3916">
        <v>7</v>
      </c>
      <c r="C3916" t="str">
        <f t="shared" si="122"/>
        <v>static struct ListNode list3916[1] = { {7, NULL} };</v>
      </c>
      <c r="D3916" t="str">
        <f t="shared" si="123"/>
        <v>list3916,</v>
      </c>
    </row>
    <row r="3917" spans="1:4" x14ac:dyDescent="0.15">
      <c r="A3917">
        <v>99</v>
      </c>
      <c r="C3917" t="str">
        <f t="shared" si="122"/>
        <v>static struct ListNode list3917[1] = { {99, NULL} };</v>
      </c>
      <c r="D3917" t="str">
        <f t="shared" si="123"/>
        <v>list3917,</v>
      </c>
    </row>
    <row r="3918" spans="1:4" x14ac:dyDescent="0.15">
      <c r="A3918">
        <v>57</v>
      </c>
      <c r="C3918" t="str">
        <f t="shared" si="122"/>
        <v>static struct ListNode list3918[1] = { {57, NULL} };</v>
      </c>
      <c r="D3918" t="str">
        <f t="shared" si="123"/>
        <v>list3918,</v>
      </c>
    </row>
    <row r="3919" spans="1:4" x14ac:dyDescent="0.15">
      <c r="A3919">
        <v>61</v>
      </c>
      <c r="C3919" t="str">
        <f t="shared" si="122"/>
        <v>static struct ListNode list3919[1] = { {61, NULL} };</v>
      </c>
      <c r="D3919" t="str">
        <f t="shared" si="123"/>
        <v>list3919,</v>
      </c>
    </row>
    <row r="3920" spans="1:4" x14ac:dyDescent="0.15">
      <c r="A3920">
        <v>7</v>
      </c>
      <c r="C3920" t="str">
        <f t="shared" si="122"/>
        <v>static struct ListNode list3920[1] = { {7, NULL} };</v>
      </c>
      <c r="D3920" t="str">
        <f t="shared" si="123"/>
        <v>list3920,</v>
      </c>
    </row>
    <row r="3921" spans="1:4" x14ac:dyDescent="0.15">
      <c r="A3921">
        <v>90</v>
      </c>
      <c r="C3921" t="str">
        <f t="shared" si="122"/>
        <v>static struct ListNode list3921[1] = { {90, NULL} };</v>
      </c>
      <c r="D3921" t="str">
        <f t="shared" si="123"/>
        <v>list3921,</v>
      </c>
    </row>
    <row r="3922" spans="1:4" x14ac:dyDescent="0.15">
      <c r="A3922">
        <v>10</v>
      </c>
      <c r="C3922" t="str">
        <f t="shared" si="122"/>
        <v>static struct ListNode list3922[1] = { {10, NULL} };</v>
      </c>
      <c r="D3922" t="str">
        <f t="shared" si="123"/>
        <v>list3922,</v>
      </c>
    </row>
    <row r="3923" spans="1:4" x14ac:dyDescent="0.15">
      <c r="A3923">
        <v>0</v>
      </c>
      <c r="C3923" t="str">
        <f t="shared" si="122"/>
        <v>static struct ListNode list3923[1] = { {0, NULL} };</v>
      </c>
      <c r="D3923" t="str">
        <f t="shared" si="123"/>
        <v>list3923,</v>
      </c>
    </row>
    <row r="3924" spans="1:4" x14ac:dyDescent="0.15">
      <c r="A3924">
        <v>36</v>
      </c>
      <c r="C3924" t="str">
        <f t="shared" si="122"/>
        <v>static struct ListNode list3924[1] = { {36, NULL} };</v>
      </c>
      <c r="D3924" t="str">
        <f t="shared" si="123"/>
        <v>list3924,</v>
      </c>
    </row>
    <row r="3925" spans="1:4" x14ac:dyDescent="0.15">
      <c r="A3925">
        <v>78</v>
      </c>
      <c r="C3925" t="str">
        <f t="shared" si="122"/>
        <v>static struct ListNode list3925[1] = { {78, NULL} };</v>
      </c>
      <c r="D3925" t="str">
        <f t="shared" si="123"/>
        <v>list3925,</v>
      </c>
    </row>
    <row r="3926" spans="1:4" x14ac:dyDescent="0.15">
      <c r="A3926">
        <v>38</v>
      </c>
      <c r="C3926" t="str">
        <f t="shared" si="122"/>
        <v>static struct ListNode list3926[1] = { {38, NULL} };</v>
      </c>
      <c r="D3926" t="str">
        <f t="shared" si="123"/>
        <v>list3926,</v>
      </c>
    </row>
    <row r="3927" spans="1:4" x14ac:dyDescent="0.15">
      <c r="A3927">
        <v>93</v>
      </c>
      <c r="C3927" t="str">
        <f t="shared" si="122"/>
        <v>static struct ListNode list3927[1] = { {93, NULL} };</v>
      </c>
      <c r="D3927" t="str">
        <f t="shared" si="123"/>
        <v>list3927,</v>
      </c>
    </row>
    <row r="3928" spans="1:4" x14ac:dyDescent="0.15">
      <c r="A3928">
        <v>15</v>
      </c>
      <c r="C3928" t="str">
        <f t="shared" si="122"/>
        <v>static struct ListNode list3928[1] = { {15, NULL} };</v>
      </c>
      <c r="D3928" t="str">
        <f t="shared" si="123"/>
        <v>list3928,</v>
      </c>
    </row>
    <row r="3929" spans="1:4" x14ac:dyDescent="0.15">
      <c r="A3929">
        <v>15</v>
      </c>
      <c r="C3929" t="str">
        <f t="shared" si="122"/>
        <v>static struct ListNode list3929[1] = { {15, NULL} };</v>
      </c>
      <c r="D3929" t="str">
        <f t="shared" si="123"/>
        <v>list3929,</v>
      </c>
    </row>
    <row r="3930" spans="1:4" x14ac:dyDescent="0.15">
      <c r="A3930">
        <v>72</v>
      </c>
      <c r="C3930" t="str">
        <f t="shared" si="122"/>
        <v>static struct ListNode list3930[1] = { {72, NULL} };</v>
      </c>
      <c r="D3930" t="str">
        <f t="shared" si="123"/>
        <v>list3930,</v>
      </c>
    </row>
    <row r="3931" spans="1:4" x14ac:dyDescent="0.15">
      <c r="A3931">
        <v>47</v>
      </c>
      <c r="C3931" t="str">
        <f t="shared" si="122"/>
        <v>static struct ListNode list3931[1] = { {47, NULL} };</v>
      </c>
      <c r="D3931" t="str">
        <f t="shared" si="123"/>
        <v>list3931,</v>
      </c>
    </row>
    <row r="3932" spans="1:4" x14ac:dyDescent="0.15">
      <c r="A3932">
        <v>43</v>
      </c>
      <c r="C3932" t="str">
        <f t="shared" si="122"/>
        <v>static struct ListNode list3932[1] = { {43, NULL} };</v>
      </c>
      <c r="D3932" t="str">
        <f t="shared" si="123"/>
        <v>list3932,</v>
      </c>
    </row>
    <row r="3933" spans="1:4" x14ac:dyDescent="0.15">
      <c r="A3933">
        <v>51</v>
      </c>
      <c r="C3933" t="str">
        <f t="shared" si="122"/>
        <v>static struct ListNode list3933[1] = { {51, NULL} };</v>
      </c>
      <c r="D3933" t="str">
        <f t="shared" si="123"/>
        <v>list3933,</v>
      </c>
    </row>
    <row r="3934" spans="1:4" x14ac:dyDescent="0.15">
      <c r="A3934">
        <v>39</v>
      </c>
      <c r="C3934" t="str">
        <f t="shared" si="122"/>
        <v>static struct ListNode list3934[1] = { {39, NULL} };</v>
      </c>
      <c r="D3934" t="str">
        <f t="shared" si="123"/>
        <v>list3934,</v>
      </c>
    </row>
    <row r="3935" spans="1:4" x14ac:dyDescent="0.15">
      <c r="A3935">
        <v>95</v>
      </c>
      <c r="C3935" t="str">
        <f t="shared" si="122"/>
        <v>static struct ListNode list3935[1] = { {95, NULL} };</v>
      </c>
      <c r="D3935" t="str">
        <f t="shared" si="123"/>
        <v>list3935,</v>
      </c>
    </row>
    <row r="3936" spans="1:4" x14ac:dyDescent="0.15">
      <c r="A3936">
        <v>26</v>
      </c>
      <c r="C3936" t="str">
        <f t="shared" si="122"/>
        <v>static struct ListNode list3936[1] = { {26, NULL} };</v>
      </c>
      <c r="D3936" t="str">
        <f t="shared" si="123"/>
        <v>list3936,</v>
      </c>
    </row>
    <row r="3937" spans="1:4" x14ac:dyDescent="0.15">
      <c r="A3937">
        <v>14</v>
      </c>
      <c r="C3937" t="str">
        <f t="shared" si="122"/>
        <v>static struct ListNode list3937[1] = { {14, NULL} };</v>
      </c>
      <c r="D3937" t="str">
        <f t="shared" si="123"/>
        <v>list3937,</v>
      </c>
    </row>
    <row r="3938" spans="1:4" x14ac:dyDescent="0.15">
      <c r="A3938">
        <v>85</v>
      </c>
      <c r="C3938" t="str">
        <f t="shared" si="122"/>
        <v>static struct ListNode list3938[1] = { {85, NULL} };</v>
      </c>
      <c r="D3938" t="str">
        <f t="shared" si="123"/>
        <v>list3938,</v>
      </c>
    </row>
    <row r="3939" spans="1:4" x14ac:dyDescent="0.15">
      <c r="A3939">
        <v>19</v>
      </c>
      <c r="C3939" t="str">
        <f t="shared" si="122"/>
        <v>static struct ListNode list3939[1] = { {19, NULL} };</v>
      </c>
      <c r="D3939" t="str">
        <f t="shared" si="123"/>
        <v>list3939,</v>
      </c>
    </row>
    <row r="3940" spans="1:4" x14ac:dyDescent="0.15">
      <c r="A3940">
        <v>80</v>
      </c>
      <c r="C3940" t="str">
        <f t="shared" si="122"/>
        <v>static struct ListNode list3940[1] = { {80, NULL} };</v>
      </c>
      <c r="D3940" t="str">
        <f t="shared" si="123"/>
        <v>list3940,</v>
      </c>
    </row>
    <row r="3941" spans="1:4" x14ac:dyDescent="0.15">
      <c r="A3941">
        <v>98</v>
      </c>
      <c r="C3941" t="str">
        <f t="shared" si="122"/>
        <v>static struct ListNode list3941[1] = { {98, NULL} };</v>
      </c>
      <c r="D3941" t="str">
        <f t="shared" si="123"/>
        <v>list3941,</v>
      </c>
    </row>
    <row r="3942" spans="1:4" x14ac:dyDescent="0.15">
      <c r="A3942">
        <v>56</v>
      </c>
      <c r="C3942" t="str">
        <f t="shared" si="122"/>
        <v>static struct ListNode list3942[1] = { {56, NULL} };</v>
      </c>
      <c r="D3942" t="str">
        <f t="shared" si="123"/>
        <v>list3942,</v>
      </c>
    </row>
    <row r="3943" spans="1:4" x14ac:dyDescent="0.15">
      <c r="A3943">
        <v>9</v>
      </c>
      <c r="C3943" t="str">
        <f t="shared" si="122"/>
        <v>static struct ListNode list3943[1] = { {9, NULL} };</v>
      </c>
      <c r="D3943" t="str">
        <f t="shared" si="123"/>
        <v>list3943,</v>
      </c>
    </row>
    <row r="3944" spans="1:4" x14ac:dyDescent="0.15">
      <c r="A3944">
        <v>89</v>
      </c>
      <c r="C3944" t="str">
        <f t="shared" si="122"/>
        <v>static struct ListNode list3944[1] = { {89, NULL} };</v>
      </c>
      <c r="D3944" t="str">
        <f t="shared" si="123"/>
        <v>list3944,</v>
      </c>
    </row>
    <row r="3945" spans="1:4" x14ac:dyDescent="0.15">
      <c r="A3945">
        <v>45</v>
      </c>
      <c r="C3945" t="str">
        <f t="shared" si="122"/>
        <v>static struct ListNode list3945[1] = { {45, NULL} };</v>
      </c>
      <c r="D3945" t="str">
        <f t="shared" si="123"/>
        <v>list3945,</v>
      </c>
    </row>
    <row r="3946" spans="1:4" x14ac:dyDescent="0.15">
      <c r="A3946">
        <v>65</v>
      </c>
      <c r="C3946" t="str">
        <f t="shared" si="122"/>
        <v>static struct ListNode list3946[1] = { {65, NULL} };</v>
      </c>
      <c r="D3946" t="str">
        <f t="shared" si="123"/>
        <v>list3946,</v>
      </c>
    </row>
    <row r="3947" spans="1:4" x14ac:dyDescent="0.15">
      <c r="A3947">
        <v>76</v>
      </c>
      <c r="C3947" t="str">
        <f t="shared" si="122"/>
        <v>static struct ListNode list3947[1] = { {76, NULL} };</v>
      </c>
      <c r="D3947" t="str">
        <f t="shared" si="123"/>
        <v>list3947,</v>
      </c>
    </row>
    <row r="3948" spans="1:4" x14ac:dyDescent="0.15">
      <c r="A3948">
        <v>51</v>
      </c>
      <c r="C3948" t="str">
        <f t="shared" si="122"/>
        <v>static struct ListNode list3948[1] = { {51, NULL} };</v>
      </c>
      <c r="D3948" t="str">
        <f t="shared" si="123"/>
        <v>list3948,</v>
      </c>
    </row>
    <row r="3949" spans="1:4" x14ac:dyDescent="0.15">
      <c r="A3949">
        <v>41</v>
      </c>
      <c r="C3949" t="str">
        <f t="shared" si="122"/>
        <v>static struct ListNode list3949[1] = { {41, NULL} };</v>
      </c>
      <c r="D3949" t="str">
        <f t="shared" si="123"/>
        <v>list3949,</v>
      </c>
    </row>
    <row r="3950" spans="1:4" x14ac:dyDescent="0.15">
      <c r="A3950">
        <v>73</v>
      </c>
      <c r="C3950" t="str">
        <f t="shared" si="122"/>
        <v>static struct ListNode list3950[1] = { {73, NULL} };</v>
      </c>
      <c r="D3950" t="str">
        <f t="shared" si="123"/>
        <v>list3950,</v>
      </c>
    </row>
    <row r="3951" spans="1:4" x14ac:dyDescent="0.15">
      <c r="A3951">
        <v>15</v>
      </c>
      <c r="C3951" t="str">
        <f t="shared" si="122"/>
        <v>static struct ListNode list3951[1] = { {15, NULL} };</v>
      </c>
      <c r="D3951" t="str">
        <f t="shared" si="123"/>
        <v>list3951,</v>
      </c>
    </row>
    <row r="3952" spans="1:4" x14ac:dyDescent="0.15">
      <c r="A3952">
        <v>44</v>
      </c>
      <c r="C3952" t="str">
        <f t="shared" si="122"/>
        <v>static struct ListNode list3952[1] = { {44, NULL} };</v>
      </c>
      <c r="D3952" t="str">
        <f t="shared" si="123"/>
        <v>list3952,</v>
      </c>
    </row>
    <row r="3953" spans="1:4" x14ac:dyDescent="0.15">
      <c r="A3953">
        <v>46</v>
      </c>
      <c r="C3953" t="str">
        <f t="shared" si="122"/>
        <v>static struct ListNode list3953[1] = { {46, NULL} };</v>
      </c>
      <c r="D3953" t="str">
        <f t="shared" si="123"/>
        <v>list3953,</v>
      </c>
    </row>
    <row r="3954" spans="1:4" x14ac:dyDescent="0.15">
      <c r="A3954">
        <v>3</v>
      </c>
      <c r="C3954" t="str">
        <f t="shared" si="122"/>
        <v>static struct ListNode list3954[1] = { {3, NULL} };</v>
      </c>
      <c r="D3954" t="str">
        <f t="shared" si="123"/>
        <v>list3954,</v>
      </c>
    </row>
    <row r="3955" spans="1:4" x14ac:dyDescent="0.15">
      <c r="A3955">
        <v>83</v>
      </c>
      <c r="C3955" t="str">
        <f t="shared" si="122"/>
        <v>static struct ListNode list3955[1] = { {83, NULL} };</v>
      </c>
      <c r="D3955" t="str">
        <f t="shared" si="123"/>
        <v>list3955,</v>
      </c>
    </row>
    <row r="3956" spans="1:4" x14ac:dyDescent="0.15">
      <c r="A3956">
        <v>40</v>
      </c>
      <c r="C3956" t="str">
        <f t="shared" si="122"/>
        <v>static struct ListNode list3956[1] = { {40, NULL} };</v>
      </c>
      <c r="D3956" t="str">
        <f t="shared" si="123"/>
        <v>list3956,</v>
      </c>
    </row>
    <row r="3957" spans="1:4" x14ac:dyDescent="0.15">
      <c r="A3957">
        <v>33</v>
      </c>
      <c r="C3957" t="str">
        <f t="shared" si="122"/>
        <v>static struct ListNode list3957[1] = { {33, NULL} };</v>
      </c>
      <c r="D3957" t="str">
        <f t="shared" si="123"/>
        <v>list3957,</v>
      </c>
    </row>
    <row r="3958" spans="1:4" x14ac:dyDescent="0.15">
      <c r="A3958">
        <v>53</v>
      </c>
      <c r="C3958" t="str">
        <f t="shared" si="122"/>
        <v>static struct ListNode list3958[1] = { {53, NULL} };</v>
      </c>
      <c r="D3958" t="str">
        <f t="shared" si="123"/>
        <v>list3958,</v>
      </c>
    </row>
    <row r="3959" spans="1:4" x14ac:dyDescent="0.15">
      <c r="A3959">
        <v>86</v>
      </c>
      <c r="C3959" t="str">
        <f t="shared" si="122"/>
        <v>static struct ListNode list3959[1] = { {86, NULL} };</v>
      </c>
      <c r="D3959" t="str">
        <f t="shared" si="123"/>
        <v>list3959,</v>
      </c>
    </row>
    <row r="3960" spans="1:4" x14ac:dyDescent="0.15">
      <c r="A3960">
        <v>52</v>
      </c>
      <c r="C3960" t="str">
        <f t="shared" si="122"/>
        <v>static struct ListNode list3960[1] = { {52, NULL} };</v>
      </c>
      <c r="D3960" t="str">
        <f t="shared" si="123"/>
        <v>list3960,</v>
      </c>
    </row>
    <row r="3961" spans="1:4" x14ac:dyDescent="0.15">
      <c r="A3961">
        <v>12</v>
      </c>
      <c r="C3961" t="str">
        <f t="shared" si="122"/>
        <v>static struct ListNode list3961[1] = { {12, NULL} };</v>
      </c>
      <c r="D3961" t="str">
        <f t="shared" si="123"/>
        <v>list3961,</v>
      </c>
    </row>
    <row r="3962" spans="1:4" x14ac:dyDescent="0.15">
      <c r="A3962">
        <v>68</v>
      </c>
      <c r="C3962" t="str">
        <f t="shared" si="122"/>
        <v>static struct ListNode list3962[1] = { {68, NULL} };</v>
      </c>
      <c r="D3962" t="str">
        <f t="shared" si="123"/>
        <v>list3962,</v>
      </c>
    </row>
    <row r="3963" spans="1:4" x14ac:dyDescent="0.15">
      <c r="A3963">
        <v>82</v>
      </c>
      <c r="C3963" t="str">
        <f t="shared" si="122"/>
        <v>static struct ListNode list3963[1] = { {82, NULL} };</v>
      </c>
      <c r="D3963" t="str">
        <f t="shared" si="123"/>
        <v>list3963,</v>
      </c>
    </row>
    <row r="3964" spans="1:4" x14ac:dyDescent="0.15">
      <c r="A3964">
        <v>87</v>
      </c>
      <c r="C3964" t="str">
        <f t="shared" si="122"/>
        <v>static struct ListNode list3964[1] = { {87, NULL} };</v>
      </c>
      <c r="D3964" t="str">
        <f t="shared" si="123"/>
        <v>list3964,</v>
      </c>
    </row>
    <row r="3965" spans="1:4" x14ac:dyDescent="0.15">
      <c r="A3965">
        <v>68</v>
      </c>
      <c r="C3965" t="str">
        <f t="shared" si="122"/>
        <v>static struct ListNode list3965[1] = { {68, NULL} };</v>
      </c>
      <c r="D3965" t="str">
        <f t="shared" si="123"/>
        <v>list3965,</v>
      </c>
    </row>
    <row r="3966" spans="1:4" x14ac:dyDescent="0.15">
      <c r="A3966">
        <v>62</v>
      </c>
      <c r="C3966" t="str">
        <f t="shared" si="122"/>
        <v>static struct ListNode list3966[1] = { {62, NULL} };</v>
      </c>
      <c r="D3966" t="str">
        <f t="shared" si="123"/>
        <v>list3966,</v>
      </c>
    </row>
    <row r="3967" spans="1:4" x14ac:dyDescent="0.15">
      <c r="A3967">
        <v>4</v>
      </c>
      <c r="C3967" t="str">
        <f t="shared" si="122"/>
        <v>static struct ListNode list3967[1] = { {4, NULL} };</v>
      </c>
      <c r="D3967" t="str">
        <f t="shared" si="123"/>
        <v>list3967,</v>
      </c>
    </row>
    <row r="3968" spans="1:4" x14ac:dyDescent="0.15">
      <c r="A3968">
        <v>96</v>
      </c>
      <c r="C3968" t="str">
        <f t="shared" si="122"/>
        <v>static struct ListNode list3968[1] = { {96, NULL} };</v>
      </c>
      <c r="D3968" t="str">
        <f t="shared" si="123"/>
        <v>list3968,</v>
      </c>
    </row>
    <row r="3969" spans="1:4" x14ac:dyDescent="0.15">
      <c r="A3969">
        <v>12</v>
      </c>
      <c r="C3969" t="str">
        <f t="shared" si="122"/>
        <v>static struct ListNode list3969[1] = { {12, NULL} };</v>
      </c>
      <c r="D3969" t="str">
        <f t="shared" si="123"/>
        <v>list3969,</v>
      </c>
    </row>
    <row r="3970" spans="1:4" x14ac:dyDescent="0.15">
      <c r="A3970">
        <v>64</v>
      </c>
      <c r="C3970" t="str">
        <f t="shared" ref="C3970:C4033" si="124">"static struct ListNode list"&amp;ROW()&amp;"[1] = { {"&amp;A3970&amp;", NULL} };"</f>
        <v>static struct ListNode list3970[1] = { {64, NULL} };</v>
      </c>
      <c r="D3970" t="str">
        <f t="shared" ref="D3970:D4033" si="125">"list"&amp;ROW()&amp;","</f>
        <v>list3970,</v>
      </c>
    </row>
    <row r="3971" spans="1:4" x14ac:dyDescent="0.15">
      <c r="A3971">
        <v>9</v>
      </c>
      <c r="C3971" t="str">
        <f t="shared" si="124"/>
        <v>static struct ListNode list3971[1] = { {9, NULL} };</v>
      </c>
      <c r="D3971" t="str">
        <f t="shared" si="125"/>
        <v>list3971,</v>
      </c>
    </row>
    <row r="3972" spans="1:4" x14ac:dyDescent="0.15">
      <c r="A3972">
        <v>45</v>
      </c>
      <c r="C3972" t="str">
        <f t="shared" si="124"/>
        <v>static struct ListNode list3972[1] = { {45, NULL} };</v>
      </c>
      <c r="D3972" t="str">
        <f t="shared" si="125"/>
        <v>list3972,</v>
      </c>
    </row>
    <row r="3973" spans="1:4" x14ac:dyDescent="0.15">
      <c r="A3973">
        <v>16</v>
      </c>
      <c r="C3973" t="str">
        <f t="shared" si="124"/>
        <v>static struct ListNode list3973[1] = { {16, NULL} };</v>
      </c>
      <c r="D3973" t="str">
        <f t="shared" si="125"/>
        <v>list3973,</v>
      </c>
    </row>
    <row r="3974" spans="1:4" x14ac:dyDescent="0.15">
      <c r="A3974">
        <v>9</v>
      </c>
      <c r="C3974" t="str">
        <f t="shared" si="124"/>
        <v>static struct ListNode list3974[1] = { {9, NULL} };</v>
      </c>
      <c r="D3974" t="str">
        <f t="shared" si="125"/>
        <v>list3974,</v>
      </c>
    </row>
    <row r="3975" spans="1:4" x14ac:dyDescent="0.15">
      <c r="A3975">
        <v>61</v>
      </c>
      <c r="C3975" t="str">
        <f t="shared" si="124"/>
        <v>static struct ListNode list3975[1] = { {61, NULL} };</v>
      </c>
      <c r="D3975" t="str">
        <f t="shared" si="125"/>
        <v>list3975,</v>
      </c>
    </row>
    <row r="3976" spans="1:4" x14ac:dyDescent="0.15">
      <c r="A3976">
        <v>78</v>
      </c>
      <c r="C3976" t="str">
        <f t="shared" si="124"/>
        <v>static struct ListNode list3976[1] = { {78, NULL} };</v>
      </c>
      <c r="D3976" t="str">
        <f t="shared" si="125"/>
        <v>list3976,</v>
      </c>
    </row>
    <row r="3977" spans="1:4" x14ac:dyDescent="0.15">
      <c r="A3977">
        <v>61</v>
      </c>
      <c r="C3977" t="str">
        <f t="shared" si="124"/>
        <v>static struct ListNode list3977[1] = { {61, NULL} };</v>
      </c>
      <c r="D3977" t="str">
        <f t="shared" si="125"/>
        <v>list3977,</v>
      </c>
    </row>
    <row r="3978" spans="1:4" x14ac:dyDescent="0.15">
      <c r="A3978">
        <v>31</v>
      </c>
      <c r="C3978" t="str">
        <f t="shared" si="124"/>
        <v>static struct ListNode list3978[1] = { {31, NULL} };</v>
      </c>
      <c r="D3978" t="str">
        <f t="shared" si="125"/>
        <v>list3978,</v>
      </c>
    </row>
    <row r="3979" spans="1:4" x14ac:dyDescent="0.15">
      <c r="A3979">
        <v>12</v>
      </c>
      <c r="C3979" t="str">
        <f t="shared" si="124"/>
        <v>static struct ListNode list3979[1] = { {12, NULL} };</v>
      </c>
      <c r="D3979" t="str">
        <f t="shared" si="125"/>
        <v>list3979,</v>
      </c>
    </row>
    <row r="3980" spans="1:4" x14ac:dyDescent="0.15">
      <c r="A3980">
        <v>11</v>
      </c>
      <c r="C3980" t="str">
        <f t="shared" si="124"/>
        <v>static struct ListNode list3980[1] = { {11, NULL} };</v>
      </c>
      <c r="D3980" t="str">
        <f t="shared" si="125"/>
        <v>list3980,</v>
      </c>
    </row>
    <row r="3981" spans="1:4" x14ac:dyDescent="0.15">
      <c r="A3981">
        <v>56</v>
      </c>
      <c r="C3981" t="str">
        <f t="shared" si="124"/>
        <v>static struct ListNode list3981[1] = { {56, NULL} };</v>
      </c>
      <c r="D3981" t="str">
        <f t="shared" si="125"/>
        <v>list3981,</v>
      </c>
    </row>
    <row r="3982" spans="1:4" x14ac:dyDescent="0.15">
      <c r="A3982">
        <v>60</v>
      </c>
      <c r="C3982" t="str">
        <f t="shared" si="124"/>
        <v>static struct ListNode list3982[1] = { {60, NULL} };</v>
      </c>
      <c r="D3982" t="str">
        <f t="shared" si="125"/>
        <v>list3982,</v>
      </c>
    </row>
    <row r="3983" spans="1:4" x14ac:dyDescent="0.15">
      <c r="A3983">
        <v>99</v>
      </c>
      <c r="C3983" t="str">
        <f t="shared" si="124"/>
        <v>static struct ListNode list3983[1] = { {99, NULL} };</v>
      </c>
      <c r="D3983" t="str">
        <f t="shared" si="125"/>
        <v>list3983,</v>
      </c>
    </row>
    <row r="3984" spans="1:4" x14ac:dyDescent="0.15">
      <c r="A3984">
        <v>97</v>
      </c>
      <c r="C3984" t="str">
        <f t="shared" si="124"/>
        <v>static struct ListNode list3984[1] = { {97, NULL} };</v>
      </c>
      <c r="D3984" t="str">
        <f t="shared" si="125"/>
        <v>list3984,</v>
      </c>
    </row>
    <row r="3985" spans="1:4" x14ac:dyDescent="0.15">
      <c r="A3985">
        <v>42</v>
      </c>
      <c r="C3985" t="str">
        <f t="shared" si="124"/>
        <v>static struct ListNode list3985[1] = { {42, NULL} };</v>
      </c>
      <c r="D3985" t="str">
        <f t="shared" si="125"/>
        <v>list3985,</v>
      </c>
    </row>
    <row r="3986" spans="1:4" x14ac:dyDescent="0.15">
      <c r="A3986">
        <v>6</v>
      </c>
      <c r="C3986" t="str">
        <f t="shared" si="124"/>
        <v>static struct ListNode list3986[1] = { {6, NULL} };</v>
      </c>
      <c r="D3986" t="str">
        <f t="shared" si="125"/>
        <v>list3986,</v>
      </c>
    </row>
    <row r="3987" spans="1:4" x14ac:dyDescent="0.15">
      <c r="A3987">
        <v>23</v>
      </c>
      <c r="C3987" t="str">
        <f t="shared" si="124"/>
        <v>static struct ListNode list3987[1] = { {23, NULL} };</v>
      </c>
      <c r="D3987" t="str">
        <f t="shared" si="125"/>
        <v>list3987,</v>
      </c>
    </row>
    <row r="3988" spans="1:4" x14ac:dyDescent="0.15">
      <c r="A3988">
        <v>44</v>
      </c>
      <c r="C3988" t="str">
        <f t="shared" si="124"/>
        <v>static struct ListNode list3988[1] = { {44, NULL} };</v>
      </c>
      <c r="D3988" t="str">
        <f t="shared" si="125"/>
        <v>list3988,</v>
      </c>
    </row>
    <row r="3989" spans="1:4" x14ac:dyDescent="0.15">
      <c r="A3989">
        <v>7</v>
      </c>
      <c r="C3989" t="str">
        <f t="shared" si="124"/>
        <v>static struct ListNode list3989[1] = { {7, NULL} };</v>
      </c>
      <c r="D3989" t="str">
        <f t="shared" si="125"/>
        <v>list3989,</v>
      </c>
    </row>
    <row r="3990" spans="1:4" x14ac:dyDescent="0.15">
      <c r="A3990">
        <v>84</v>
      </c>
      <c r="C3990" t="str">
        <f t="shared" si="124"/>
        <v>static struct ListNode list3990[1] = { {84, NULL} };</v>
      </c>
      <c r="D3990" t="str">
        <f t="shared" si="125"/>
        <v>list3990,</v>
      </c>
    </row>
    <row r="3991" spans="1:4" x14ac:dyDescent="0.15">
      <c r="A3991">
        <v>87</v>
      </c>
      <c r="C3991" t="str">
        <f t="shared" si="124"/>
        <v>static struct ListNode list3991[1] = { {87, NULL} };</v>
      </c>
      <c r="D3991" t="str">
        <f t="shared" si="125"/>
        <v>list3991,</v>
      </c>
    </row>
    <row r="3992" spans="1:4" x14ac:dyDescent="0.15">
      <c r="A3992">
        <v>80</v>
      </c>
      <c r="C3992" t="str">
        <f t="shared" si="124"/>
        <v>static struct ListNode list3992[1] = { {80, NULL} };</v>
      </c>
      <c r="D3992" t="str">
        <f t="shared" si="125"/>
        <v>list3992,</v>
      </c>
    </row>
    <row r="3993" spans="1:4" x14ac:dyDescent="0.15">
      <c r="A3993">
        <v>57</v>
      </c>
      <c r="C3993" t="str">
        <f t="shared" si="124"/>
        <v>static struct ListNode list3993[1] = { {57, NULL} };</v>
      </c>
      <c r="D3993" t="str">
        <f t="shared" si="125"/>
        <v>list3993,</v>
      </c>
    </row>
    <row r="3994" spans="1:4" x14ac:dyDescent="0.15">
      <c r="A3994">
        <v>78</v>
      </c>
      <c r="C3994" t="str">
        <f t="shared" si="124"/>
        <v>static struct ListNode list3994[1] = { {78, NULL} };</v>
      </c>
      <c r="D3994" t="str">
        <f t="shared" si="125"/>
        <v>list3994,</v>
      </c>
    </row>
    <row r="3995" spans="1:4" x14ac:dyDescent="0.15">
      <c r="A3995">
        <v>40</v>
      </c>
      <c r="C3995" t="str">
        <f t="shared" si="124"/>
        <v>static struct ListNode list3995[1] = { {40, NULL} };</v>
      </c>
      <c r="D3995" t="str">
        <f t="shared" si="125"/>
        <v>list3995,</v>
      </c>
    </row>
    <row r="3996" spans="1:4" x14ac:dyDescent="0.15">
      <c r="A3996">
        <v>9</v>
      </c>
      <c r="C3996" t="str">
        <f t="shared" si="124"/>
        <v>static struct ListNode list3996[1] = { {9, NULL} };</v>
      </c>
      <c r="D3996" t="str">
        <f t="shared" si="125"/>
        <v>list3996,</v>
      </c>
    </row>
    <row r="3997" spans="1:4" x14ac:dyDescent="0.15">
      <c r="A3997">
        <v>62</v>
      </c>
      <c r="C3997" t="str">
        <f t="shared" si="124"/>
        <v>static struct ListNode list3997[1] = { {62, NULL} };</v>
      </c>
      <c r="D3997" t="str">
        <f t="shared" si="125"/>
        <v>list3997,</v>
      </c>
    </row>
    <row r="3998" spans="1:4" x14ac:dyDescent="0.15">
      <c r="A3998">
        <v>66</v>
      </c>
      <c r="C3998" t="str">
        <f t="shared" si="124"/>
        <v>static struct ListNode list3998[1] = { {66, NULL} };</v>
      </c>
      <c r="D3998" t="str">
        <f t="shared" si="125"/>
        <v>list3998,</v>
      </c>
    </row>
    <row r="3999" spans="1:4" x14ac:dyDescent="0.15">
      <c r="A3999">
        <v>21</v>
      </c>
      <c r="C3999" t="str">
        <f t="shared" si="124"/>
        <v>static struct ListNode list3999[1] = { {21, NULL} };</v>
      </c>
      <c r="D3999" t="str">
        <f t="shared" si="125"/>
        <v>list3999,</v>
      </c>
    </row>
    <row r="4000" spans="1:4" x14ac:dyDescent="0.15">
      <c r="A4000">
        <v>36</v>
      </c>
      <c r="C4000" t="str">
        <f t="shared" si="124"/>
        <v>static struct ListNode list4000[1] = { {36, NULL} };</v>
      </c>
      <c r="D4000" t="str">
        <f t="shared" si="125"/>
        <v>list4000,</v>
      </c>
    </row>
    <row r="4001" spans="1:4" x14ac:dyDescent="0.15">
      <c r="A4001">
        <v>7</v>
      </c>
      <c r="C4001" t="str">
        <f t="shared" si="124"/>
        <v>static struct ListNode list4001[1] = { {7, NULL} };</v>
      </c>
      <c r="D4001" t="str">
        <f t="shared" si="125"/>
        <v>list4001,</v>
      </c>
    </row>
    <row r="4002" spans="1:4" x14ac:dyDescent="0.15">
      <c r="A4002">
        <v>26</v>
      </c>
      <c r="C4002" t="str">
        <f t="shared" si="124"/>
        <v>static struct ListNode list4002[1] = { {26, NULL} };</v>
      </c>
      <c r="D4002" t="str">
        <f t="shared" si="125"/>
        <v>list4002,</v>
      </c>
    </row>
    <row r="4003" spans="1:4" x14ac:dyDescent="0.15">
      <c r="A4003">
        <v>37</v>
      </c>
      <c r="C4003" t="str">
        <f t="shared" si="124"/>
        <v>static struct ListNode list4003[1] = { {37, NULL} };</v>
      </c>
      <c r="D4003" t="str">
        <f t="shared" si="125"/>
        <v>list4003,</v>
      </c>
    </row>
    <row r="4004" spans="1:4" x14ac:dyDescent="0.15">
      <c r="A4004">
        <v>36</v>
      </c>
      <c r="C4004" t="str">
        <f t="shared" si="124"/>
        <v>static struct ListNode list4004[1] = { {36, NULL} };</v>
      </c>
      <c r="D4004" t="str">
        <f t="shared" si="125"/>
        <v>list4004,</v>
      </c>
    </row>
    <row r="4005" spans="1:4" x14ac:dyDescent="0.15">
      <c r="A4005">
        <v>6</v>
      </c>
      <c r="C4005" t="str">
        <f t="shared" si="124"/>
        <v>static struct ListNode list4005[1] = { {6, NULL} };</v>
      </c>
      <c r="D4005" t="str">
        <f t="shared" si="125"/>
        <v>list4005,</v>
      </c>
    </row>
    <row r="4006" spans="1:4" x14ac:dyDescent="0.15">
      <c r="A4006">
        <v>52</v>
      </c>
      <c r="C4006" t="str">
        <f t="shared" si="124"/>
        <v>static struct ListNode list4006[1] = { {52, NULL} };</v>
      </c>
      <c r="D4006" t="str">
        <f t="shared" si="125"/>
        <v>list4006,</v>
      </c>
    </row>
    <row r="4007" spans="1:4" x14ac:dyDescent="0.15">
      <c r="A4007">
        <v>30</v>
      </c>
      <c r="C4007" t="str">
        <f t="shared" si="124"/>
        <v>static struct ListNode list4007[1] = { {30, NULL} };</v>
      </c>
      <c r="D4007" t="str">
        <f t="shared" si="125"/>
        <v>list4007,</v>
      </c>
    </row>
    <row r="4008" spans="1:4" x14ac:dyDescent="0.15">
      <c r="A4008">
        <v>67</v>
      </c>
      <c r="C4008" t="str">
        <f t="shared" si="124"/>
        <v>static struct ListNode list4008[1] = { {67, NULL} };</v>
      </c>
      <c r="D4008" t="str">
        <f t="shared" si="125"/>
        <v>list4008,</v>
      </c>
    </row>
    <row r="4009" spans="1:4" x14ac:dyDescent="0.15">
      <c r="A4009">
        <v>0</v>
      </c>
      <c r="C4009" t="str">
        <f t="shared" si="124"/>
        <v>static struct ListNode list4009[1] = { {0, NULL} };</v>
      </c>
      <c r="D4009" t="str">
        <f t="shared" si="125"/>
        <v>list4009,</v>
      </c>
    </row>
    <row r="4010" spans="1:4" x14ac:dyDescent="0.15">
      <c r="A4010">
        <v>36</v>
      </c>
      <c r="C4010" t="str">
        <f t="shared" si="124"/>
        <v>static struct ListNode list4010[1] = { {36, NULL} };</v>
      </c>
      <c r="D4010" t="str">
        <f t="shared" si="125"/>
        <v>list4010,</v>
      </c>
    </row>
    <row r="4011" spans="1:4" x14ac:dyDescent="0.15">
      <c r="A4011">
        <v>16</v>
      </c>
      <c r="C4011" t="str">
        <f t="shared" si="124"/>
        <v>static struct ListNode list4011[1] = { {16, NULL} };</v>
      </c>
      <c r="D4011" t="str">
        <f t="shared" si="125"/>
        <v>list4011,</v>
      </c>
    </row>
    <row r="4012" spans="1:4" x14ac:dyDescent="0.15">
      <c r="A4012">
        <v>15</v>
      </c>
      <c r="C4012" t="str">
        <f t="shared" si="124"/>
        <v>static struct ListNode list4012[1] = { {15, NULL} };</v>
      </c>
      <c r="D4012" t="str">
        <f t="shared" si="125"/>
        <v>list4012,</v>
      </c>
    </row>
    <row r="4013" spans="1:4" x14ac:dyDescent="0.15">
      <c r="A4013">
        <v>46</v>
      </c>
      <c r="C4013" t="str">
        <f t="shared" si="124"/>
        <v>static struct ListNode list4013[1] = { {46, NULL} };</v>
      </c>
      <c r="D4013" t="str">
        <f t="shared" si="125"/>
        <v>list4013,</v>
      </c>
    </row>
    <row r="4014" spans="1:4" x14ac:dyDescent="0.15">
      <c r="A4014">
        <v>99</v>
      </c>
      <c r="C4014" t="str">
        <f t="shared" si="124"/>
        <v>static struct ListNode list4014[1] = { {99, NULL} };</v>
      </c>
      <c r="D4014" t="str">
        <f t="shared" si="125"/>
        <v>list4014,</v>
      </c>
    </row>
    <row r="4015" spans="1:4" x14ac:dyDescent="0.15">
      <c r="A4015">
        <v>77</v>
      </c>
      <c r="C4015" t="str">
        <f t="shared" si="124"/>
        <v>static struct ListNode list4015[1] = { {77, NULL} };</v>
      </c>
      <c r="D4015" t="str">
        <f t="shared" si="125"/>
        <v>list4015,</v>
      </c>
    </row>
    <row r="4016" spans="1:4" x14ac:dyDescent="0.15">
      <c r="A4016">
        <v>12</v>
      </c>
      <c r="C4016" t="str">
        <f t="shared" si="124"/>
        <v>static struct ListNode list4016[1] = { {12, NULL} };</v>
      </c>
      <c r="D4016" t="str">
        <f t="shared" si="125"/>
        <v>list4016,</v>
      </c>
    </row>
    <row r="4017" spans="1:4" x14ac:dyDescent="0.15">
      <c r="A4017">
        <v>80</v>
      </c>
      <c r="C4017" t="str">
        <f t="shared" si="124"/>
        <v>static struct ListNode list4017[1] = { {80, NULL} };</v>
      </c>
      <c r="D4017" t="str">
        <f t="shared" si="125"/>
        <v>list4017,</v>
      </c>
    </row>
    <row r="4018" spans="1:4" x14ac:dyDescent="0.15">
      <c r="A4018">
        <v>36</v>
      </c>
      <c r="C4018" t="str">
        <f t="shared" si="124"/>
        <v>static struct ListNode list4018[1] = { {36, NULL} };</v>
      </c>
      <c r="D4018" t="str">
        <f t="shared" si="125"/>
        <v>list4018,</v>
      </c>
    </row>
    <row r="4019" spans="1:4" x14ac:dyDescent="0.15">
      <c r="A4019">
        <v>24</v>
      </c>
      <c r="C4019" t="str">
        <f t="shared" si="124"/>
        <v>static struct ListNode list4019[1] = { {24, NULL} };</v>
      </c>
      <c r="D4019" t="str">
        <f t="shared" si="125"/>
        <v>list4019,</v>
      </c>
    </row>
    <row r="4020" spans="1:4" x14ac:dyDescent="0.15">
      <c r="A4020">
        <v>10</v>
      </c>
      <c r="C4020" t="str">
        <f t="shared" si="124"/>
        <v>static struct ListNode list4020[1] = { {10, NULL} };</v>
      </c>
      <c r="D4020" t="str">
        <f t="shared" si="125"/>
        <v>list4020,</v>
      </c>
    </row>
    <row r="4021" spans="1:4" x14ac:dyDescent="0.15">
      <c r="A4021">
        <v>87</v>
      </c>
      <c r="C4021" t="str">
        <f t="shared" si="124"/>
        <v>static struct ListNode list4021[1] = { {87, NULL} };</v>
      </c>
      <c r="D4021" t="str">
        <f t="shared" si="125"/>
        <v>list4021,</v>
      </c>
    </row>
    <row r="4022" spans="1:4" x14ac:dyDescent="0.15">
      <c r="A4022">
        <v>54</v>
      </c>
      <c r="C4022" t="str">
        <f t="shared" si="124"/>
        <v>static struct ListNode list4022[1] = { {54, NULL} };</v>
      </c>
      <c r="D4022" t="str">
        <f t="shared" si="125"/>
        <v>list4022,</v>
      </c>
    </row>
    <row r="4023" spans="1:4" x14ac:dyDescent="0.15">
      <c r="A4023">
        <v>35</v>
      </c>
      <c r="C4023" t="str">
        <f t="shared" si="124"/>
        <v>static struct ListNode list4023[1] = { {35, NULL} };</v>
      </c>
      <c r="D4023" t="str">
        <f t="shared" si="125"/>
        <v>list4023,</v>
      </c>
    </row>
    <row r="4024" spans="1:4" x14ac:dyDescent="0.15">
      <c r="A4024">
        <v>23</v>
      </c>
      <c r="C4024" t="str">
        <f t="shared" si="124"/>
        <v>static struct ListNode list4024[1] = { {23, NULL} };</v>
      </c>
      <c r="D4024" t="str">
        <f t="shared" si="125"/>
        <v>list4024,</v>
      </c>
    </row>
    <row r="4025" spans="1:4" x14ac:dyDescent="0.15">
      <c r="A4025">
        <v>31</v>
      </c>
      <c r="C4025" t="str">
        <f t="shared" si="124"/>
        <v>static struct ListNode list4025[1] = { {31, NULL} };</v>
      </c>
      <c r="D4025" t="str">
        <f t="shared" si="125"/>
        <v>list4025,</v>
      </c>
    </row>
    <row r="4026" spans="1:4" x14ac:dyDescent="0.15">
      <c r="A4026">
        <v>73</v>
      </c>
      <c r="C4026" t="str">
        <f t="shared" si="124"/>
        <v>static struct ListNode list4026[1] = { {73, NULL} };</v>
      </c>
      <c r="D4026" t="str">
        <f t="shared" si="125"/>
        <v>list4026,</v>
      </c>
    </row>
    <row r="4027" spans="1:4" x14ac:dyDescent="0.15">
      <c r="A4027">
        <v>77</v>
      </c>
      <c r="C4027" t="str">
        <f t="shared" si="124"/>
        <v>static struct ListNode list4027[1] = { {77, NULL} };</v>
      </c>
      <c r="D4027" t="str">
        <f t="shared" si="125"/>
        <v>list4027,</v>
      </c>
    </row>
    <row r="4028" spans="1:4" x14ac:dyDescent="0.15">
      <c r="A4028">
        <v>57</v>
      </c>
      <c r="C4028" t="str">
        <f t="shared" si="124"/>
        <v>static struct ListNode list4028[1] = { {57, NULL} };</v>
      </c>
      <c r="D4028" t="str">
        <f t="shared" si="125"/>
        <v>list4028,</v>
      </c>
    </row>
    <row r="4029" spans="1:4" x14ac:dyDescent="0.15">
      <c r="A4029">
        <v>94</v>
      </c>
      <c r="C4029" t="str">
        <f t="shared" si="124"/>
        <v>static struct ListNode list4029[1] = { {94, NULL} };</v>
      </c>
      <c r="D4029" t="str">
        <f t="shared" si="125"/>
        <v>list4029,</v>
      </c>
    </row>
    <row r="4030" spans="1:4" x14ac:dyDescent="0.15">
      <c r="A4030">
        <v>16</v>
      </c>
      <c r="C4030" t="str">
        <f t="shared" si="124"/>
        <v>static struct ListNode list4030[1] = { {16, NULL} };</v>
      </c>
      <c r="D4030" t="str">
        <f t="shared" si="125"/>
        <v>list4030,</v>
      </c>
    </row>
    <row r="4031" spans="1:4" x14ac:dyDescent="0.15">
      <c r="A4031">
        <v>65</v>
      </c>
      <c r="C4031" t="str">
        <f t="shared" si="124"/>
        <v>static struct ListNode list4031[1] = { {65, NULL} };</v>
      </c>
      <c r="D4031" t="str">
        <f t="shared" si="125"/>
        <v>list4031,</v>
      </c>
    </row>
    <row r="4032" spans="1:4" x14ac:dyDescent="0.15">
      <c r="A4032">
        <v>71</v>
      </c>
      <c r="C4032" t="str">
        <f t="shared" si="124"/>
        <v>static struct ListNode list4032[1] = { {71, NULL} };</v>
      </c>
      <c r="D4032" t="str">
        <f t="shared" si="125"/>
        <v>list4032,</v>
      </c>
    </row>
    <row r="4033" spans="1:4" x14ac:dyDescent="0.15">
      <c r="A4033">
        <v>12</v>
      </c>
      <c r="C4033" t="str">
        <f t="shared" si="124"/>
        <v>static struct ListNode list4033[1] = { {12, NULL} };</v>
      </c>
      <c r="D4033" t="str">
        <f t="shared" si="125"/>
        <v>list4033,</v>
      </c>
    </row>
    <row r="4034" spans="1:4" x14ac:dyDescent="0.15">
      <c r="A4034">
        <v>76</v>
      </c>
      <c r="C4034" t="str">
        <f t="shared" ref="C4034:C4097" si="126">"static struct ListNode list"&amp;ROW()&amp;"[1] = { {"&amp;A4034&amp;", NULL} };"</f>
        <v>static struct ListNode list4034[1] = { {76, NULL} };</v>
      </c>
      <c r="D4034" t="str">
        <f t="shared" ref="D4034:D4097" si="127">"list"&amp;ROW()&amp;","</f>
        <v>list4034,</v>
      </c>
    </row>
    <row r="4035" spans="1:4" x14ac:dyDescent="0.15">
      <c r="A4035">
        <v>25</v>
      </c>
      <c r="C4035" t="str">
        <f t="shared" si="126"/>
        <v>static struct ListNode list4035[1] = { {25, NULL} };</v>
      </c>
      <c r="D4035" t="str">
        <f t="shared" si="127"/>
        <v>list4035,</v>
      </c>
    </row>
    <row r="4036" spans="1:4" x14ac:dyDescent="0.15">
      <c r="A4036">
        <v>7</v>
      </c>
      <c r="C4036" t="str">
        <f t="shared" si="126"/>
        <v>static struct ListNode list4036[1] = { {7, NULL} };</v>
      </c>
      <c r="D4036" t="str">
        <f t="shared" si="127"/>
        <v>list4036,</v>
      </c>
    </row>
    <row r="4037" spans="1:4" x14ac:dyDescent="0.15">
      <c r="A4037">
        <v>9</v>
      </c>
      <c r="C4037" t="str">
        <f t="shared" si="126"/>
        <v>static struct ListNode list4037[1] = { {9, NULL} };</v>
      </c>
      <c r="D4037" t="str">
        <f t="shared" si="127"/>
        <v>list4037,</v>
      </c>
    </row>
    <row r="4038" spans="1:4" x14ac:dyDescent="0.15">
      <c r="A4038">
        <v>75</v>
      </c>
      <c r="C4038" t="str">
        <f t="shared" si="126"/>
        <v>static struct ListNode list4038[1] = { {75, NULL} };</v>
      </c>
      <c r="D4038" t="str">
        <f t="shared" si="127"/>
        <v>list4038,</v>
      </c>
    </row>
    <row r="4039" spans="1:4" x14ac:dyDescent="0.15">
      <c r="A4039">
        <v>50</v>
      </c>
      <c r="C4039" t="str">
        <f t="shared" si="126"/>
        <v>static struct ListNode list4039[1] = { {50, NULL} };</v>
      </c>
      <c r="D4039" t="str">
        <f t="shared" si="127"/>
        <v>list4039,</v>
      </c>
    </row>
    <row r="4040" spans="1:4" x14ac:dyDescent="0.15">
      <c r="A4040">
        <v>92</v>
      </c>
      <c r="C4040" t="str">
        <f t="shared" si="126"/>
        <v>static struct ListNode list4040[1] = { {92, NULL} };</v>
      </c>
      <c r="D4040" t="str">
        <f t="shared" si="127"/>
        <v>list4040,</v>
      </c>
    </row>
    <row r="4041" spans="1:4" x14ac:dyDescent="0.15">
      <c r="A4041">
        <v>6</v>
      </c>
      <c r="C4041" t="str">
        <f t="shared" si="126"/>
        <v>static struct ListNode list4041[1] = { {6, NULL} };</v>
      </c>
      <c r="D4041" t="str">
        <f t="shared" si="127"/>
        <v>list4041,</v>
      </c>
    </row>
    <row r="4042" spans="1:4" x14ac:dyDescent="0.15">
      <c r="A4042">
        <v>63</v>
      </c>
      <c r="C4042" t="str">
        <f t="shared" si="126"/>
        <v>static struct ListNode list4042[1] = { {63, NULL} };</v>
      </c>
      <c r="D4042" t="str">
        <f t="shared" si="127"/>
        <v>list4042,</v>
      </c>
    </row>
    <row r="4043" spans="1:4" x14ac:dyDescent="0.15">
      <c r="A4043">
        <v>88</v>
      </c>
      <c r="C4043" t="str">
        <f t="shared" si="126"/>
        <v>static struct ListNode list4043[1] = { {88, NULL} };</v>
      </c>
      <c r="D4043" t="str">
        <f t="shared" si="127"/>
        <v>list4043,</v>
      </c>
    </row>
    <row r="4044" spans="1:4" x14ac:dyDescent="0.15">
      <c r="A4044">
        <v>29</v>
      </c>
      <c r="C4044" t="str">
        <f t="shared" si="126"/>
        <v>static struct ListNode list4044[1] = { {29, NULL} };</v>
      </c>
      <c r="D4044" t="str">
        <f t="shared" si="127"/>
        <v>list4044,</v>
      </c>
    </row>
    <row r="4045" spans="1:4" x14ac:dyDescent="0.15">
      <c r="A4045">
        <v>0</v>
      </c>
      <c r="C4045" t="str">
        <f t="shared" si="126"/>
        <v>static struct ListNode list4045[1] = { {0, NULL} };</v>
      </c>
      <c r="D4045" t="str">
        <f t="shared" si="127"/>
        <v>list4045,</v>
      </c>
    </row>
    <row r="4046" spans="1:4" x14ac:dyDescent="0.15">
      <c r="A4046">
        <v>36</v>
      </c>
      <c r="C4046" t="str">
        <f t="shared" si="126"/>
        <v>static struct ListNode list4046[1] = { {36, NULL} };</v>
      </c>
      <c r="D4046" t="str">
        <f t="shared" si="127"/>
        <v>list4046,</v>
      </c>
    </row>
    <row r="4047" spans="1:4" x14ac:dyDescent="0.15">
      <c r="A4047">
        <v>3</v>
      </c>
      <c r="C4047" t="str">
        <f t="shared" si="126"/>
        <v>static struct ListNode list4047[1] = { {3, NULL} };</v>
      </c>
      <c r="D4047" t="str">
        <f t="shared" si="127"/>
        <v>list4047,</v>
      </c>
    </row>
    <row r="4048" spans="1:4" x14ac:dyDescent="0.15">
      <c r="A4048">
        <v>15</v>
      </c>
      <c r="C4048" t="str">
        <f t="shared" si="126"/>
        <v>static struct ListNode list4048[1] = { {15, NULL} };</v>
      </c>
      <c r="D4048" t="str">
        <f t="shared" si="127"/>
        <v>list4048,</v>
      </c>
    </row>
    <row r="4049" spans="1:4" x14ac:dyDescent="0.15">
      <c r="A4049">
        <v>31</v>
      </c>
      <c r="C4049" t="str">
        <f t="shared" si="126"/>
        <v>static struct ListNode list4049[1] = { {31, NULL} };</v>
      </c>
      <c r="D4049" t="str">
        <f t="shared" si="127"/>
        <v>list4049,</v>
      </c>
    </row>
    <row r="4050" spans="1:4" x14ac:dyDescent="0.15">
      <c r="A4050">
        <v>75</v>
      </c>
      <c r="C4050" t="str">
        <f t="shared" si="126"/>
        <v>static struct ListNode list4050[1] = { {75, NULL} };</v>
      </c>
      <c r="D4050" t="str">
        <f t="shared" si="127"/>
        <v>list4050,</v>
      </c>
    </row>
    <row r="4051" spans="1:4" x14ac:dyDescent="0.15">
      <c r="A4051">
        <v>97</v>
      </c>
      <c r="C4051" t="str">
        <f t="shared" si="126"/>
        <v>static struct ListNode list4051[1] = { {97, NULL} };</v>
      </c>
      <c r="D4051" t="str">
        <f t="shared" si="127"/>
        <v>list4051,</v>
      </c>
    </row>
    <row r="4052" spans="1:4" x14ac:dyDescent="0.15">
      <c r="A4052">
        <v>8</v>
      </c>
      <c r="C4052" t="str">
        <f t="shared" si="126"/>
        <v>static struct ListNode list4052[1] = { {8, NULL} };</v>
      </c>
      <c r="D4052" t="str">
        <f t="shared" si="127"/>
        <v>list4052,</v>
      </c>
    </row>
    <row r="4053" spans="1:4" x14ac:dyDescent="0.15">
      <c r="A4053">
        <v>96</v>
      </c>
      <c r="C4053" t="str">
        <f t="shared" si="126"/>
        <v>static struct ListNode list4053[1] = { {96, NULL} };</v>
      </c>
      <c r="D4053" t="str">
        <f t="shared" si="127"/>
        <v>list4053,</v>
      </c>
    </row>
    <row r="4054" spans="1:4" x14ac:dyDescent="0.15">
      <c r="A4054">
        <v>9</v>
      </c>
      <c r="C4054" t="str">
        <f t="shared" si="126"/>
        <v>static struct ListNode list4054[1] = { {9, NULL} };</v>
      </c>
      <c r="D4054" t="str">
        <f t="shared" si="127"/>
        <v>list4054,</v>
      </c>
    </row>
    <row r="4055" spans="1:4" x14ac:dyDescent="0.15">
      <c r="A4055">
        <v>16</v>
      </c>
      <c r="C4055" t="str">
        <f t="shared" si="126"/>
        <v>static struct ListNode list4055[1] = { {16, NULL} };</v>
      </c>
      <c r="D4055" t="str">
        <f t="shared" si="127"/>
        <v>list4055,</v>
      </c>
    </row>
    <row r="4056" spans="1:4" x14ac:dyDescent="0.15">
      <c r="A4056">
        <v>77</v>
      </c>
      <c r="C4056" t="str">
        <f t="shared" si="126"/>
        <v>static struct ListNode list4056[1] = { {77, NULL} };</v>
      </c>
      <c r="D4056" t="str">
        <f t="shared" si="127"/>
        <v>list4056,</v>
      </c>
    </row>
    <row r="4057" spans="1:4" x14ac:dyDescent="0.15">
      <c r="A4057">
        <v>75</v>
      </c>
      <c r="C4057" t="str">
        <f t="shared" si="126"/>
        <v>static struct ListNode list4057[1] = { {75, NULL} };</v>
      </c>
      <c r="D4057" t="str">
        <f t="shared" si="127"/>
        <v>list4057,</v>
      </c>
    </row>
    <row r="4058" spans="1:4" x14ac:dyDescent="0.15">
      <c r="A4058">
        <v>24</v>
      </c>
      <c r="C4058" t="str">
        <f t="shared" si="126"/>
        <v>static struct ListNode list4058[1] = { {24, NULL} };</v>
      </c>
      <c r="D4058" t="str">
        <f t="shared" si="127"/>
        <v>list4058,</v>
      </c>
    </row>
    <row r="4059" spans="1:4" x14ac:dyDescent="0.15">
      <c r="A4059">
        <v>57</v>
      </c>
      <c r="C4059" t="str">
        <f t="shared" si="126"/>
        <v>static struct ListNode list4059[1] = { {57, NULL} };</v>
      </c>
      <c r="D4059" t="str">
        <f t="shared" si="127"/>
        <v>list4059,</v>
      </c>
    </row>
    <row r="4060" spans="1:4" x14ac:dyDescent="0.15">
      <c r="A4060">
        <v>19</v>
      </c>
      <c r="C4060" t="str">
        <f t="shared" si="126"/>
        <v>static struct ListNode list4060[1] = { {19, NULL} };</v>
      </c>
      <c r="D4060" t="str">
        <f t="shared" si="127"/>
        <v>list4060,</v>
      </c>
    </row>
    <row r="4061" spans="1:4" x14ac:dyDescent="0.15">
      <c r="A4061">
        <v>92</v>
      </c>
      <c r="C4061" t="str">
        <f t="shared" si="126"/>
        <v>static struct ListNode list4061[1] = { {92, NULL} };</v>
      </c>
      <c r="D4061" t="str">
        <f t="shared" si="127"/>
        <v>list4061,</v>
      </c>
    </row>
    <row r="4062" spans="1:4" x14ac:dyDescent="0.15">
      <c r="A4062">
        <v>44</v>
      </c>
      <c r="C4062" t="str">
        <f t="shared" si="126"/>
        <v>static struct ListNode list4062[1] = { {44, NULL} };</v>
      </c>
      <c r="D4062" t="str">
        <f t="shared" si="127"/>
        <v>list4062,</v>
      </c>
    </row>
    <row r="4063" spans="1:4" x14ac:dyDescent="0.15">
      <c r="A4063">
        <v>57</v>
      </c>
      <c r="C4063" t="str">
        <f t="shared" si="126"/>
        <v>static struct ListNode list4063[1] = { {57, NULL} };</v>
      </c>
      <c r="D4063" t="str">
        <f t="shared" si="127"/>
        <v>list4063,</v>
      </c>
    </row>
    <row r="4064" spans="1:4" x14ac:dyDescent="0.15">
      <c r="A4064">
        <v>15</v>
      </c>
      <c r="C4064" t="str">
        <f t="shared" si="126"/>
        <v>static struct ListNode list4064[1] = { {15, NULL} };</v>
      </c>
      <c r="D4064" t="str">
        <f t="shared" si="127"/>
        <v>list4064,</v>
      </c>
    </row>
    <row r="4065" spans="1:4" x14ac:dyDescent="0.15">
      <c r="A4065">
        <v>72</v>
      </c>
      <c r="C4065" t="str">
        <f t="shared" si="126"/>
        <v>static struct ListNode list4065[1] = { {72, NULL} };</v>
      </c>
      <c r="D4065" t="str">
        <f t="shared" si="127"/>
        <v>list4065,</v>
      </c>
    </row>
    <row r="4066" spans="1:4" x14ac:dyDescent="0.15">
      <c r="A4066">
        <v>54</v>
      </c>
      <c r="C4066" t="str">
        <f t="shared" si="126"/>
        <v>static struct ListNode list4066[1] = { {54, NULL} };</v>
      </c>
      <c r="D4066" t="str">
        <f t="shared" si="127"/>
        <v>list4066,</v>
      </c>
    </row>
    <row r="4067" spans="1:4" x14ac:dyDescent="0.15">
      <c r="A4067">
        <v>25</v>
      </c>
      <c r="C4067" t="str">
        <f t="shared" si="126"/>
        <v>static struct ListNode list4067[1] = { {25, NULL} };</v>
      </c>
      <c r="D4067" t="str">
        <f t="shared" si="127"/>
        <v>list4067,</v>
      </c>
    </row>
    <row r="4068" spans="1:4" x14ac:dyDescent="0.15">
      <c r="A4068">
        <v>67</v>
      </c>
      <c r="C4068" t="str">
        <f t="shared" si="126"/>
        <v>static struct ListNode list4068[1] = { {67, NULL} };</v>
      </c>
      <c r="D4068" t="str">
        <f t="shared" si="127"/>
        <v>list4068,</v>
      </c>
    </row>
    <row r="4069" spans="1:4" x14ac:dyDescent="0.15">
      <c r="A4069">
        <v>37</v>
      </c>
      <c r="C4069" t="str">
        <f t="shared" si="126"/>
        <v>static struct ListNode list4069[1] = { {37, NULL} };</v>
      </c>
      <c r="D4069" t="str">
        <f t="shared" si="127"/>
        <v>list4069,</v>
      </c>
    </row>
    <row r="4070" spans="1:4" x14ac:dyDescent="0.15">
      <c r="A4070">
        <v>48</v>
      </c>
      <c r="C4070" t="str">
        <f t="shared" si="126"/>
        <v>static struct ListNode list4070[1] = { {48, NULL} };</v>
      </c>
      <c r="D4070" t="str">
        <f t="shared" si="127"/>
        <v>list4070,</v>
      </c>
    </row>
    <row r="4071" spans="1:4" x14ac:dyDescent="0.15">
      <c r="A4071">
        <v>96</v>
      </c>
      <c r="C4071" t="str">
        <f t="shared" si="126"/>
        <v>static struct ListNode list4071[1] = { {96, NULL} };</v>
      </c>
      <c r="D4071" t="str">
        <f t="shared" si="127"/>
        <v>list4071,</v>
      </c>
    </row>
    <row r="4072" spans="1:4" x14ac:dyDescent="0.15">
      <c r="A4072">
        <v>70</v>
      </c>
      <c r="C4072" t="str">
        <f t="shared" si="126"/>
        <v>static struct ListNode list4072[1] = { {70, NULL} };</v>
      </c>
      <c r="D4072" t="str">
        <f t="shared" si="127"/>
        <v>list4072,</v>
      </c>
    </row>
    <row r="4073" spans="1:4" x14ac:dyDescent="0.15">
      <c r="A4073">
        <v>36</v>
      </c>
      <c r="C4073" t="str">
        <f t="shared" si="126"/>
        <v>static struct ListNode list4073[1] = { {36, NULL} };</v>
      </c>
      <c r="D4073" t="str">
        <f t="shared" si="127"/>
        <v>list4073,</v>
      </c>
    </row>
    <row r="4074" spans="1:4" x14ac:dyDescent="0.15">
      <c r="A4074">
        <v>13</v>
      </c>
      <c r="C4074" t="str">
        <f t="shared" si="126"/>
        <v>static struct ListNode list4074[1] = { {13, NULL} };</v>
      </c>
      <c r="D4074" t="str">
        <f t="shared" si="127"/>
        <v>list4074,</v>
      </c>
    </row>
    <row r="4075" spans="1:4" x14ac:dyDescent="0.15">
      <c r="A4075">
        <v>42</v>
      </c>
      <c r="C4075" t="str">
        <f t="shared" si="126"/>
        <v>static struct ListNode list4075[1] = { {42, NULL} };</v>
      </c>
      <c r="D4075" t="str">
        <f t="shared" si="127"/>
        <v>list4075,</v>
      </c>
    </row>
    <row r="4076" spans="1:4" x14ac:dyDescent="0.15">
      <c r="A4076">
        <v>41</v>
      </c>
      <c r="C4076" t="str">
        <f t="shared" si="126"/>
        <v>static struct ListNode list4076[1] = { {41, NULL} };</v>
      </c>
      <c r="D4076" t="str">
        <f t="shared" si="127"/>
        <v>list4076,</v>
      </c>
    </row>
    <row r="4077" spans="1:4" x14ac:dyDescent="0.15">
      <c r="A4077">
        <v>78</v>
      </c>
      <c r="C4077" t="str">
        <f t="shared" si="126"/>
        <v>static struct ListNode list4077[1] = { {78, NULL} };</v>
      </c>
      <c r="D4077" t="str">
        <f t="shared" si="127"/>
        <v>list4077,</v>
      </c>
    </row>
    <row r="4078" spans="1:4" x14ac:dyDescent="0.15">
      <c r="A4078">
        <v>3</v>
      </c>
      <c r="C4078" t="str">
        <f t="shared" si="126"/>
        <v>static struct ListNode list4078[1] = { {3, NULL} };</v>
      </c>
      <c r="D4078" t="str">
        <f t="shared" si="127"/>
        <v>list4078,</v>
      </c>
    </row>
    <row r="4079" spans="1:4" x14ac:dyDescent="0.15">
      <c r="A4079">
        <v>81</v>
      </c>
      <c r="C4079" t="str">
        <f t="shared" si="126"/>
        <v>static struct ListNode list4079[1] = { {81, NULL} };</v>
      </c>
      <c r="D4079" t="str">
        <f t="shared" si="127"/>
        <v>list4079,</v>
      </c>
    </row>
    <row r="4080" spans="1:4" x14ac:dyDescent="0.15">
      <c r="A4080">
        <v>62</v>
      </c>
      <c r="C4080" t="str">
        <f t="shared" si="126"/>
        <v>static struct ListNode list4080[1] = { {62, NULL} };</v>
      </c>
      <c r="D4080" t="str">
        <f t="shared" si="127"/>
        <v>list4080,</v>
      </c>
    </row>
    <row r="4081" spans="1:4" x14ac:dyDescent="0.15">
      <c r="A4081">
        <v>19</v>
      </c>
      <c r="C4081" t="str">
        <f t="shared" si="126"/>
        <v>static struct ListNode list4081[1] = { {19, NULL} };</v>
      </c>
      <c r="D4081" t="str">
        <f t="shared" si="127"/>
        <v>list4081,</v>
      </c>
    </row>
    <row r="4082" spans="1:4" x14ac:dyDescent="0.15">
      <c r="A4082">
        <v>8</v>
      </c>
      <c r="C4082" t="str">
        <f t="shared" si="126"/>
        <v>static struct ListNode list4082[1] = { {8, NULL} };</v>
      </c>
      <c r="D4082" t="str">
        <f t="shared" si="127"/>
        <v>list4082,</v>
      </c>
    </row>
    <row r="4083" spans="1:4" x14ac:dyDescent="0.15">
      <c r="A4083">
        <v>11</v>
      </c>
      <c r="C4083" t="str">
        <f t="shared" si="126"/>
        <v>static struct ListNode list4083[1] = { {11, NULL} };</v>
      </c>
      <c r="D4083" t="str">
        <f t="shared" si="127"/>
        <v>list4083,</v>
      </c>
    </row>
    <row r="4084" spans="1:4" x14ac:dyDescent="0.15">
      <c r="A4084">
        <v>76</v>
      </c>
      <c r="C4084" t="str">
        <f t="shared" si="126"/>
        <v>static struct ListNode list4084[1] = { {76, NULL} };</v>
      </c>
      <c r="D4084" t="str">
        <f t="shared" si="127"/>
        <v>list4084,</v>
      </c>
    </row>
    <row r="4085" spans="1:4" x14ac:dyDescent="0.15">
      <c r="A4085">
        <v>82</v>
      </c>
      <c r="C4085" t="str">
        <f t="shared" si="126"/>
        <v>static struct ListNode list4085[1] = { {82, NULL} };</v>
      </c>
      <c r="D4085" t="str">
        <f t="shared" si="127"/>
        <v>list4085,</v>
      </c>
    </row>
    <row r="4086" spans="1:4" x14ac:dyDescent="0.15">
      <c r="A4086">
        <v>67</v>
      </c>
      <c r="C4086" t="str">
        <f t="shared" si="126"/>
        <v>static struct ListNode list4086[1] = { {67, NULL} };</v>
      </c>
      <c r="D4086" t="str">
        <f t="shared" si="127"/>
        <v>list4086,</v>
      </c>
    </row>
    <row r="4087" spans="1:4" x14ac:dyDescent="0.15">
      <c r="A4087">
        <v>23</v>
      </c>
      <c r="C4087" t="str">
        <f t="shared" si="126"/>
        <v>static struct ListNode list4087[1] = { {23, NULL} };</v>
      </c>
      <c r="D4087" t="str">
        <f t="shared" si="127"/>
        <v>list4087,</v>
      </c>
    </row>
    <row r="4088" spans="1:4" x14ac:dyDescent="0.15">
      <c r="A4088">
        <v>68</v>
      </c>
      <c r="C4088" t="str">
        <f t="shared" si="126"/>
        <v>static struct ListNode list4088[1] = { {68, NULL} };</v>
      </c>
      <c r="D4088" t="str">
        <f t="shared" si="127"/>
        <v>list4088,</v>
      </c>
    </row>
    <row r="4089" spans="1:4" x14ac:dyDescent="0.15">
      <c r="A4089">
        <v>20</v>
      </c>
      <c r="C4089" t="str">
        <f t="shared" si="126"/>
        <v>static struct ListNode list4089[1] = { {20, NULL} };</v>
      </c>
      <c r="D4089" t="str">
        <f t="shared" si="127"/>
        <v>list4089,</v>
      </c>
    </row>
    <row r="4090" spans="1:4" x14ac:dyDescent="0.15">
      <c r="A4090">
        <v>51</v>
      </c>
      <c r="C4090" t="str">
        <f t="shared" si="126"/>
        <v>static struct ListNode list4090[1] = { {51, NULL} };</v>
      </c>
      <c r="D4090" t="str">
        <f t="shared" si="127"/>
        <v>list4090,</v>
      </c>
    </row>
    <row r="4091" spans="1:4" x14ac:dyDescent="0.15">
      <c r="A4091">
        <v>20</v>
      </c>
      <c r="C4091" t="str">
        <f t="shared" si="126"/>
        <v>static struct ListNode list4091[1] = { {20, NULL} };</v>
      </c>
      <c r="D4091" t="str">
        <f t="shared" si="127"/>
        <v>list4091,</v>
      </c>
    </row>
    <row r="4092" spans="1:4" x14ac:dyDescent="0.15">
      <c r="A4092">
        <v>49</v>
      </c>
      <c r="C4092" t="str">
        <f t="shared" si="126"/>
        <v>static struct ListNode list4092[1] = { {49, NULL} };</v>
      </c>
      <c r="D4092" t="str">
        <f t="shared" si="127"/>
        <v>list4092,</v>
      </c>
    </row>
    <row r="4093" spans="1:4" x14ac:dyDescent="0.15">
      <c r="A4093">
        <v>62</v>
      </c>
      <c r="C4093" t="str">
        <f t="shared" si="126"/>
        <v>static struct ListNode list4093[1] = { {62, NULL} };</v>
      </c>
      <c r="D4093" t="str">
        <f t="shared" si="127"/>
        <v>list4093,</v>
      </c>
    </row>
    <row r="4094" spans="1:4" x14ac:dyDescent="0.15">
      <c r="A4094">
        <v>24</v>
      </c>
      <c r="C4094" t="str">
        <f t="shared" si="126"/>
        <v>static struct ListNode list4094[1] = { {24, NULL} };</v>
      </c>
      <c r="D4094" t="str">
        <f t="shared" si="127"/>
        <v>list4094,</v>
      </c>
    </row>
    <row r="4095" spans="1:4" x14ac:dyDescent="0.15">
      <c r="A4095">
        <v>91</v>
      </c>
      <c r="C4095" t="str">
        <f t="shared" si="126"/>
        <v>static struct ListNode list4095[1] = { {91, NULL} };</v>
      </c>
      <c r="D4095" t="str">
        <f t="shared" si="127"/>
        <v>list4095,</v>
      </c>
    </row>
    <row r="4096" spans="1:4" x14ac:dyDescent="0.15">
      <c r="A4096">
        <v>65</v>
      </c>
      <c r="C4096" t="str">
        <f t="shared" si="126"/>
        <v>static struct ListNode list4096[1] = { {65, NULL} };</v>
      </c>
      <c r="D4096" t="str">
        <f t="shared" si="127"/>
        <v>list4096,</v>
      </c>
    </row>
    <row r="4097" spans="1:4" x14ac:dyDescent="0.15">
      <c r="A4097">
        <v>71</v>
      </c>
      <c r="C4097" t="str">
        <f t="shared" si="126"/>
        <v>static struct ListNode list4097[1] = { {71, NULL} };</v>
      </c>
      <c r="D4097" t="str">
        <f t="shared" si="127"/>
        <v>list4097,</v>
      </c>
    </row>
    <row r="4098" spans="1:4" x14ac:dyDescent="0.15">
      <c r="A4098">
        <v>29</v>
      </c>
      <c r="C4098" t="str">
        <f t="shared" ref="C4098:C4161" si="128">"static struct ListNode list"&amp;ROW()&amp;"[1] = { {"&amp;A4098&amp;", NULL} };"</f>
        <v>static struct ListNode list4098[1] = { {29, NULL} };</v>
      </c>
      <c r="D4098" t="str">
        <f t="shared" ref="D4098:D4161" si="129">"list"&amp;ROW()&amp;","</f>
        <v>list4098,</v>
      </c>
    </row>
    <row r="4099" spans="1:4" x14ac:dyDescent="0.15">
      <c r="A4099">
        <v>69</v>
      </c>
      <c r="C4099" t="str">
        <f t="shared" si="128"/>
        <v>static struct ListNode list4099[1] = { {69, NULL} };</v>
      </c>
      <c r="D4099" t="str">
        <f t="shared" si="129"/>
        <v>list4099,</v>
      </c>
    </row>
    <row r="4100" spans="1:4" x14ac:dyDescent="0.15">
      <c r="A4100">
        <v>73</v>
      </c>
      <c r="C4100" t="str">
        <f t="shared" si="128"/>
        <v>static struct ListNode list4100[1] = { {73, NULL} };</v>
      </c>
      <c r="D4100" t="str">
        <f t="shared" si="129"/>
        <v>list4100,</v>
      </c>
    </row>
    <row r="4101" spans="1:4" x14ac:dyDescent="0.15">
      <c r="A4101">
        <v>83</v>
      </c>
      <c r="C4101" t="str">
        <f t="shared" si="128"/>
        <v>static struct ListNode list4101[1] = { {83, NULL} };</v>
      </c>
      <c r="D4101" t="str">
        <f t="shared" si="129"/>
        <v>list4101,</v>
      </c>
    </row>
    <row r="4102" spans="1:4" x14ac:dyDescent="0.15">
      <c r="A4102">
        <v>27</v>
      </c>
      <c r="C4102" t="str">
        <f t="shared" si="128"/>
        <v>static struct ListNode list4102[1] = { {27, NULL} };</v>
      </c>
      <c r="D4102" t="str">
        <f t="shared" si="129"/>
        <v>list4102,</v>
      </c>
    </row>
    <row r="4103" spans="1:4" x14ac:dyDescent="0.15">
      <c r="A4103">
        <v>68</v>
      </c>
      <c r="C4103" t="str">
        <f t="shared" si="128"/>
        <v>static struct ListNode list4103[1] = { {68, NULL} };</v>
      </c>
      <c r="D4103" t="str">
        <f t="shared" si="129"/>
        <v>list4103,</v>
      </c>
    </row>
    <row r="4104" spans="1:4" x14ac:dyDescent="0.15">
      <c r="A4104">
        <v>88</v>
      </c>
      <c r="C4104" t="str">
        <f t="shared" si="128"/>
        <v>static struct ListNode list4104[1] = { {88, NULL} };</v>
      </c>
      <c r="D4104" t="str">
        <f t="shared" si="129"/>
        <v>list4104,</v>
      </c>
    </row>
    <row r="4105" spans="1:4" x14ac:dyDescent="0.15">
      <c r="A4105">
        <v>11</v>
      </c>
      <c r="C4105" t="str">
        <f t="shared" si="128"/>
        <v>static struct ListNode list4105[1] = { {11, NULL} };</v>
      </c>
      <c r="D4105" t="str">
        <f t="shared" si="129"/>
        <v>list4105,</v>
      </c>
    </row>
    <row r="4106" spans="1:4" x14ac:dyDescent="0.15">
      <c r="A4106">
        <v>30</v>
      </c>
      <c r="C4106" t="str">
        <f t="shared" si="128"/>
        <v>static struct ListNode list4106[1] = { {30, NULL} };</v>
      </c>
      <c r="D4106" t="str">
        <f t="shared" si="129"/>
        <v>list4106,</v>
      </c>
    </row>
    <row r="4107" spans="1:4" x14ac:dyDescent="0.15">
      <c r="A4107">
        <v>24</v>
      </c>
      <c r="C4107" t="str">
        <f t="shared" si="128"/>
        <v>static struct ListNode list4107[1] = { {24, NULL} };</v>
      </c>
      <c r="D4107" t="str">
        <f t="shared" si="129"/>
        <v>list4107,</v>
      </c>
    </row>
    <row r="4108" spans="1:4" x14ac:dyDescent="0.15">
      <c r="A4108">
        <v>57</v>
      </c>
      <c r="C4108" t="str">
        <f t="shared" si="128"/>
        <v>static struct ListNode list4108[1] = { {57, NULL} };</v>
      </c>
      <c r="D4108" t="str">
        <f t="shared" si="129"/>
        <v>list4108,</v>
      </c>
    </row>
    <row r="4109" spans="1:4" x14ac:dyDescent="0.15">
      <c r="A4109">
        <v>39</v>
      </c>
      <c r="C4109" t="str">
        <f t="shared" si="128"/>
        <v>static struct ListNode list4109[1] = { {39, NULL} };</v>
      </c>
      <c r="D4109" t="str">
        <f t="shared" si="129"/>
        <v>list4109,</v>
      </c>
    </row>
    <row r="4110" spans="1:4" x14ac:dyDescent="0.15">
      <c r="A4110">
        <v>59</v>
      </c>
      <c r="C4110" t="str">
        <f t="shared" si="128"/>
        <v>static struct ListNode list4110[1] = { {59, NULL} };</v>
      </c>
      <c r="D4110" t="str">
        <f t="shared" si="129"/>
        <v>list4110,</v>
      </c>
    </row>
    <row r="4111" spans="1:4" x14ac:dyDescent="0.15">
      <c r="A4111">
        <v>60</v>
      </c>
      <c r="C4111" t="str">
        <f t="shared" si="128"/>
        <v>static struct ListNode list4111[1] = { {60, NULL} };</v>
      </c>
      <c r="D4111" t="str">
        <f t="shared" si="129"/>
        <v>list4111,</v>
      </c>
    </row>
    <row r="4112" spans="1:4" x14ac:dyDescent="0.15">
      <c r="A4112">
        <v>79</v>
      </c>
      <c r="C4112" t="str">
        <f t="shared" si="128"/>
        <v>static struct ListNode list4112[1] = { {79, NULL} };</v>
      </c>
      <c r="D4112" t="str">
        <f t="shared" si="129"/>
        <v>list4112,</v>
      </c>
    </row>
    <row r="4113" spans="1:4" x14ac:dyDescent="0.15">
      <c r="A4113">
        <v>24</v>
      </c>
      <c r="C4113" t="str">
        <f t="shared" si="128"/>
        <v>static struct ListNode list4113[1] = { {24, NULL} };</v>
      </c>
      <c r="D4113" t="str">
        <f t="shared" si="129"/>
        <v>list4113,</v>
      </c>
    </row>
    <row r="4114" spans="1:4" x14ac:dyDescent="0.15">
      <c r="A4114">
        <v>77</v>
      </c>
      <c r="C4114" t="str">
        <f t="shared" si="128"/>
        <v>static struct ListNode list4114[1] = { {77, NULL} };</v>
      </c>
      <c r="D4114" t="str">
        <f t="shared" si="129"/>
        <v>list4114,</v>
      </c>
    </row>
    <row r="4115" spans="1:4" x14ac:dyDescent="0.15">
      <c r="A4115">
        <v>86</v>
      </c>
      <c r="C4115" t="str">
        <f t="shared" si="128"/>
        <v>static struct ListNode list4115[1] = { {86, NULL} };</v>
      </c>
      <c r="D4115" t="str">
        <f t="shared" si="129"/>
        <v>list4115,</v>
      </c>
    </row>
    <row r="4116" spans="1:4" x14ac:dyDescent="0.15">
      <c r="A4116">
        <v>1</v>
      </c>
      <c r="C4116" t="str">
        <f t="shared" si="128"/>
        <v>static struct ListNode list4116[1] = { {1, NULL} };</v>
      </c>
      <c r="D4116" t="str">
        <f t="shared" si="129"/>
        <v>list4116,</v>
      </c>
    </row>
    <row r="4117" spans="1:4" x14ac:dyDescent="0.15">
      <c r="A4117">
        <v>65</v>
      </c>
      <c r="C4117" t="str">
        <f t="shared" si="128"/>
        <v>static struct ListNode list4117[1] = { {65, NULL} };</v>
      </c>
      <c r="D4117" t="str">
        <f t="shared" si="129"/>
        <v>list4117,</v>
      </c>
    </row>
    <row r="4118" spans="1:4" x14ac:dyDescent="0.15">
      <c r="A4118">
        <v>32</v>
      </c>
      <c r="C4118" t="str">
        <f t="shared" si="128"/>
        <v>static struct ListNode list4118[1] = { {32, NULL} };</v>
      </c>
      <c r="D4118" t="str">
        <f t="shared" si="129"/>
        <v>list4118,</v>
      </c>
    </row>
    <row r="4119" spans="1:4" x14ac:dyDescent="0.15">
      <c r="A4119">
        <v>47</v>
      </c>
      <c r="C4119" t="str">
        <f t="shared" si="128"/>
        <v>static struct ListNode list4119[1] = { {47, NULL} };</v>
      </c>
      <c r="D4119" t="str">
        <f t="shared" si="129"/>
        <v>list4119,</v>
      </c>
    </row>
    <row r="4120" spans="1:4" x14ac:dyDescent="0.15">
      <c r="A4120">
        <v>62</v>
      </c>
      <c r="C4120" t="str">
        <f t="shared" si="128"/>
        <v>static struct ListNode list4120[1] = { {62, NULL} };</v>
      </c>
      <c r="D4120" t="str">
        <f t="shared" si="129"/>
        <v>list4120,</v>
      </c>
    </row>
    <row r="4121" spans="1:4" x14ac:dyDescent="0.15">
      <c r="A4121">
        <v>91</v>
      </c>
      <c r="C4121" t="str">
        <f t="shared" si="128"/>
        <v>static struct ListNode list4121[1] = { {91, NULL} };</v>
      </c>
      <c r="D4121" t="str">
        <f t="shared" si="129"/>
        <v>list4121,</v>
      </c>
    </row>
    <row r="4122" spans="1:4" x14ac:dyDescent="0.15">
      <c r="A4122">
        <v>79</v>
      </c>
      <c r="C4122" t="str">
        <f t="shared" si="128"/>
        <v>static struct ListNode list4122[1] = { {79, NULL} };</v>
      </c>
      <c r="D4122" t="str">
        <f t="shared" si="129"/>
        <v>list4122,</v>
      </c>
    </row>
    <row r="4123" spans="1:4" x14ac:dyDescent="0.15">
      <c r="A4123">
        <v>91</v>
      </c>
      <c r="C4123" t="str">
        <f t="shared" si="128"/>
        <v>static struct ListNode list4123[1] = { {91, NULL} };</v>
      </c>
      <c r="D4123" t="str">
        <f t="shared" si="129"/>
        <v>list4123,</v>
      </c>
    </row>
    <row r="4124" spans="1:4" x14ac:dyDescent="0.15">
      <c r="A4124">
        <v>0</v>
      </c>
      <c r="C4124" t="str">
        <f t="shared" si="128"/>
        <v>static struct ListNode list4124[1] = { {0, NULL} };</v>
      </c>
      <c r="D4124" t="str">
        <f t="shared" si="129"/>
        <v>list4124,</v>
      </c>
    </row>
    <row r="4125" spans="1:4" x14ac:dyDescent="0.15">
      <c r="A4125">
        <v>87</v>
      </c>
      <c r="C4125" t="str">
        <f t="shared" si="128"/>
        <v>static struct ListNode list4125[1] = { {87, NULL} };</v>
      </c>
      <c r="D4125" t="str">
        <f t="shared" si="129"/>
        <v>list4125,</v>
      </c>
    </row>
    <row r="4126" spans="1:4" x14ac:dyDescent="0.15">
      <c r="A4126">
        <v>31</v>
      </c>
      <c r="C4126" t="str">
        <f t="shared" si="128"/>
        <v>static struct ListNode list4126[1] = { {31, NULL} };</v>
      </c>
      <c r="D4126" t="str">
        <f t="shared" si="129"/>
        <v>list4126,</v>
      </c>
    </row>
    <row r="4127" spans="1:4" x14ac:dyDescent="0.15">
      <c r="A4127">
        <v>23</v>
      </c>
      <c r="C4127" t="str">
        <f t="shared" si="128"/>
        <v>static struct ListNode list4127[1] = { {23, NULL} };</v>
      </c>
      <c r="D4127" t="str">
        <f t="shared" si="129"/>
        <v>list4127,</v>
      </c>
    </row>
    <row r="4128" spans="1:4" x14ac:dyDescent="0.15">
      <c r="A4128">
        <v>18</v>
      </c>
      <c r="C4128" t="str">
        <f t="shared" si="128"/>
        <v>static struct ListNode list4128[1] = { {18, NULL} };</v>
      </c>
      <c r="D4128" t="str">
        <f t="shared" si="129"/>
        <v>list4128,</v>
      </c>
    </row>
    <row r="4129" spans="1:4" x14ac:dyDescent="0.15">
      <c r="A4129">
        <v>35</v>
      </c>
      <c r="C4129" t="str">
        <f t="shared" si="128"/>
        <v>static struct ListNode list4129[1] = { {35, NULL} };</v>
      </c>
      <c r="D4129" t="str">
        <f t="shared" si="129"/>
        <v>list4129,</v>
      </c>
    </row>
    <row r="4130" spans="1:4" x14ac:dyDescent="0.15">
      <c r="A4130">
        <v>10</v>
      </c>
      <c r="C4130" t="str">
        <f t="shared" si="128"/>
        <v>static struct ListNode list4130[1] = { {10, NULL} };</v>
      </c>
      <c r="D4130" t="str">
        <f t="shared" si="129"/>
        <v>list4130,</v>
      </c>
    </row>
    <row r="4131" spans="1:4" x14ac:dyDescent="0.15">
      <c r="A4131">
        <v>24</v>
      </c>
      <c r="C4131" t="str">
        <f t="shared" si="128"/>
        <v>static struct ListNode list4131[1] = { {24, NULL} };</v>
      </c>
      <c r="D4131" t="str">
        <f t="shared" si="129"/>
        <v>list4131,</v>
      </c>
    </row>
    <row r="4132" spans="1:4" x14ac:dyDescent="0.15">
      <c r="A4132">
        <v>19</v>
      </c>
      <c r="C4132" t="str">
        <f t="shared" si="128"/>
        <v>static struct ListNode list4132[1] = { {19, NULL} };</v>
      </c>
      <c r="D4132" t="str">
        <f t="shared" si="129"/>
        <v>list4132,</v>
      </c>
    </row>
    <row r="4133" spans="1:4" x14ac:dyDescent="0.15">
      <c r="A4133">
        <v>57</v>
      </c>
      <c r="C4133" t="str">
        <f t="shared" si="128"/>
        <v>static struct ListNode list4133[1] = { {57, NULL} };</v>
      </c>
      <c r="D4133" t="str">
        <f t="shared" si="129"/>
        <v>list4133,</v>
      </c>
    </row>
    <row r="4134" spans="1:4" x14ac:dyDescent="0.15">
      <c r="A4134">
        <v>92</v>
      </c>
      <c r="C4134" t="str">
        <f t="shared" si="128"/>
        <v>static struct ListNode list4134[1] = { {92, NULL} };</v>
      </c>
      <c r="D4134" t="str">
        <f t="shared" si="129"/>
        <v>list4134,</v>
      </c>
    </row>
    <row r="4135" spans="1:4" x14ac:dyDescent="0.15">
      <c r="A4135">
        <v>64</v>
      </c>
      <c r="C4135" t="str">
        <f t="shared" si="128"/>
        <v>static struct ListNode list4135[1] = { {64, NULL} };</v>
      </c>
      <c r="D4135" t="str">
        <f t="shared" si="129"/>
        <v>list4135,</v>
      </c>
    </row>
    <row r="4136" spans="1:4" x14ac:dyDescent="0.15">
      <c r="A4136">
        <v>76</v>
      </c>
      <c r="C4136" t="str">
        <f t="shared" si="128"/>
        <v>static struct ListNode list4136[1] = { {76, NULL} };</v>
      </c>
      <c r="D4136" t="str">
        <f t="shared" si="129"/>
        <v>list4136,</v>
      </c>
    </row>
    <row r="4137" spans="1:4" x14ac:dyDescent="0.15">
      <c r="A4137">
        <v>5</v>
      </c>
      <c r="C4137" t="str">
        <f t="shared" si="128"/>
        <v>static struct ListNode list4137[1] = { {5, NULL} };</v>
      </c>
      <c r="D4137" t="str">
        <f t="shared" si="129"/>
        <v>list4137,</v>
      </c>
    </row>
    <row r="4138" spans="1:4" x14ac:dyDescent="0.15">
      <c r="A4138">
        <v>36</v>
      </c>
      <c r="C4138" t="str">
        <f t="shared" si="128"/>
        <v>static struct ListNode list4138[1] = { {36, NULL} };</v>
      </c>
      <c r="D4138" t="str">
        <f t="shared" si="129"/>
        <v>list4138,</v>
      </c>
    </row>
    <row r="4139" spans="1:4" x14ac:dyDescent="0.15">
      <c r="A4139">
        <v>31</v>
      </c>
      <c r="C4139" t="str">
        <f t="shared" si="128"/>
        <v>static struct ListNode list4139[1] = { {31, NULL} };</v>
      </c>
      <c r="D4139" t="str">
        <f t="shared" si="129"/>
        <v>list4139,</v>
      </c>
    </row>
    <row r="4140" spans="1:4" x14ac:dyDescent="0.15">
      <c r="A4140">
        <v>66</v>
      </c>
      <c r="C4140" t="str">
        <f t="shared" si="128"/>
        <v>static struct ListNode list4140[1] = { {66, NULL} };</v>
      </c>
      <c r="D4140" t="str">
        <f t="shared" si="129"/>
        <v>list4140,</v>
      </c>
    </row>
    <row r="4141" spans="1:4" x14ac:dyDescent="0.15">
      <c r="A4141">
        <v>92</v>
      </c>
      <c r="C4141" t="str">
        <f t="shared" si="128"/>
        <v>static struct ListNode list4141[1] = { {92, NULL} };</v>
      </c>
      <c r="D4141" t="str">
        <f t="shared" si="129"/>
        <v>list4141,</v>
      </c>
    </row>
    <row r="4142" spans="1:4" x14ac:dyDescent="0.15">
      <c r="A4142">
        <v>26</v>
      </c>
      <c r="C4142" t="str">
        <f t="shared" si="128"/>
        <v>static struct ListNode list4142[1] = { {26, NULL} };</v>
      </c>
      <c r="D4142" t="str">
        <f t="shared" si="129"/>
        <v>list4142,</v>
      </c>
    </row>
    <row r="4143" spans="1:4" x14ac:dyDescent="0.15">
      <c r="A4143">
        <v>20</v>
      </c>
      <c r="C4143" t="str">
        <f t="shared" si="128"/>
        <v>static struct ListNode list4143[1] = { {20, NULL} };</v>
      </c>
      <c r="D4143" t="str">
        <f t="shared" si="129"/>
        <v>list4143,</v>
      </c>
    </row>
    <row r="4144" spans="1:4" x14ac:dyDescent="0.15">
      <c r="A4144">
        <v>77</v>
      </c>
      <c r="C4144" t="str">
        <f t="shared" si="128"/>
        <v>static struct ListNode list4144[1] = { {77, NULL} };</v>
      </c>
      <c r="D4144" t="str">
        <f t="shared" si="129"/>
        <v>list4144,</v>
      </c>
    </row>
    <row r="4145" spans="1:4" x14ac:dyDescent="0.15">
      <c r="A4145">
        <v>4</v>
      </c>
      <c r="C4145" t="str">
        <f t="shared" si="128"/>
        <v>static struct ListNode list4145[1] = { {4, NULL} };</v>
      </c>
      <c r="D4145" t="str">
        <f t="shared" si="129"/>
        <v>list4145,</v>
      </c>
    </row>
    <row r="4146" spans="1:4" x14ac:dyDescent="0.15">
      <c r="A4146">
        <v>85</v>
      </c>
      <c r="C4146" t="str">
        <f t="shared" si="128"/>
        <v>static struct ListNode list4146[1] = { {85, NULL} };</v>
      </c>
      <c r="D4146" t="str">
        <f t="shared" si="129"/>
        <v>list4146,</v>
      </c>
    </row>
    <row r="4147" spans="1:4" x14ac:dyDescent="0.15">
      <c r="A4147">
        <v>7</v>
      </c>
      <c r="C4147" t="str">
        <f t="shared" si="128"/>
        <v>static struct ListNode list4147[1] = { {7, NULL} };</v>
      </c>
      <c r="D4147" t="str">
        <f t="shared" si="129"/>
        <v>list4147,</v>
      </c>
    </row>
    <row r="4148" spans="1:4" x14ac:dyDescent="0.15">
      <c r="A4148">
        <v>5</v>
      </c>
      <c r="C4148" t="str">
        <f t="shared" si="128"/>
        <v>static struct ListNode list4148[1] = { {5, NULL} };</v>
      </c>
      <c r="D4148" t="str">
        <f t="shared" si="129"/>
        <v>list4148,</v>
      </c>
    </row>
    <row r="4149" spans="1:4" x14ac:dyDescent="0.15">
      <c r="A4149">
        <v>12</v>
      </c>
      <c r="C4149" t="str">
        <f t="shared" si="128"/>
        <v>static struct ListNode list4149[1] = { {12, NULL} };</v>
      </c>
      <c r="D4149" t="str">
        <f t="shared" si="129"/>
        <v>list4149,</v>
      </c>
    </row>
    <row r="4150" spans="1:4" x14ac:dyDescent="0.15">
      <c r="A4150">
        <v>6</v>
      </c>
      <c r="C4150" t="str">
        <f t="shared" si="128"/>
        <v>static struct ListNode list4150[1] = { {6, NULL} };</v>
      </c>
      <c r="D4150" t="str">
        <f t="shared" si="129"/>
        <v>list4150,</v>
      </c>
    </row>
    <row r="4151" spans="1:4" x14ac:dyDescent="0.15">
      <c r="A4151">
        <v>71</v>
      </c>
      <c r="C4151" t="str">
        <f t="shared" si="128"/>
        <v>static struct ListNode list4151[1] = { {71, NULL} };</v>
      </c>
      <c r="D4151" t="str">
        <f t="shared" si="129"/>
        <v>list4151,</v>
      </c>
    </row>
    <row r="4152" spans="1:4" x14ac:dyDescent="0.15">
      <c r="A4152">
        <v>18</v>
      </c>
      <c r="C4152" t="str">
        <f t="shared" si="128"/>
        <v>static struct ListNode list4152[1] = { {18, NULL} };</v>
      </c>
      <c r="D4152" t="str">
        <f t="shared" si="129"/>
        <v>list4152,</v>
      </c>
    </row>
    <row r="4153" spans="1:4" x14ac:dyDescent="0.15">
      <c r="A4153">
        <v>94</v>
      </c>
      <c r="C4153" t="str">
        <f t="shared" si="128"/>
        <v>static struct ListNode list4153[1] = { {94, NULL} };</v>
      </c>
      <c r="D4153" t="str">
        <f t="shared" si="129"/>
        <v>list4153,</v>
      </c>
    </row>
    <row r="4154" spans="1:4" x14ac:dyDescent="0.15">
      <c r="A4154">
        <v>81</v>
      </c>
      <c r="C4154" t="str">
        <f t="shared" si="128"/>
        <v>static struct ListNode list4154[1] = { {81, NULL} };</v>
      </c>
      <c r="D4154" t="str">
        <f t="shared" si="129"/>
        <v>list4154,</v>
      </c>
    </row>
    <row r="4155" spans="1:4" x14ac:dyDescent="0.15">
      <c r="A4155">
        <v>69</v>
      </c>
      <c r="C4155" t="str">
        <f t="shared" si="128"/>
        <v>static struct ListNode list4155[1] = { {69, NULL} };</v>
      </c>
      <c r="D4155" t="str">
        <f t="shared" si="129"/>
        <v>list4155,</v>
      </c>
    </row>
    <row r="4156" spans="1:4" x14ac:dyDescent="0.15">
      <c r="A4156">
        <v>33</v>
      </c>
      <c r="C4156" t="str">
        <f t="shared" si="128"/>
        <v>static struct ListNode list4156[1] = { {33, NULL} };</v>
      </c>
      <c r="D4156" t="str">
        <f t="shared" si="129"/>
        <v>list4156,</v>
      </c>
    </row>
    <row r="4157" spans="1:4" x14ac:dyDescent="0.15">
      <c r="A4157">
        <v>71</v>
      </c>
      <c r="C4157" t="str">
        <f t="shared" si="128"/>
        <v>static struct ListNode list4157[1] = { {71, NULL} };</v>
      </c>
      <c r="D4157" t="str">
        <f t="shared" si="129"/>
        <v>list4157,</v>
      </c>
    </row>
    <row r="4158" spans="1:4" x14ac:dyDescent="0.15">
      <c r="A4158">
        <v>81</v>
      </c>
      <c r="C4158" t="str">
        <f t="shared" si="128"/>
        <v>static struct ListNode list4158[1] = { {81, NULL} };</v>
      </c>
      <c r="D4158" t="str">
        <f t="shared" si="129"/>
        <v>list4158,</v>
      </c>
    </row>
    <row r="4159" spans="1:4" x14ac:dyDescent="0.15">
      <c r="A4159">
        <v>86</v>
      </c>
      <c r="C4159" t="str">
        <f t="shared" si="128"/>
        <v>static struct ListNode list4159[1] = { {86, NULL} };</v>
      </c>
      <c r="D4159" t="str">
        <f t="shared" si="129"/>
        <v>list4159,</v>
      </c>
    </row>
    <row r="4160" spans="1:4" x14ac:dyDescent="0.15">
      <c r="A4160">
        <v>62</v>
      </c>
      <c r="C4160" t="str">
        <f t="shared" si="128"/>
        <v>static struct ListNode list4160[1] = { {62, NULL} };</v>
      </c>
      <c r="D4160" t="str">
        <f t="shared" si="129"/>
        <v>list4160,</v>
      </c>
    </row>
    <row r="4161" spans="1:4" x14ac:dyDescent="0.15">
      <c r="A4161">
        <v>0</v>
      </c>
      <c r="C4161" t="str">
        <f t="shared" si="128"/>
        <v>static struct ListNode list4161[1] = { {0, NULL} };</v>
      </c>
      <c r="D4161" t="str">
        <f t="shared" si="129"/>
        <v>list4161,</v>
      </c>
    </row>
    <row r="4162" spans="1:4" x14ac:dyDescent="0.15">
      <c r="A4162">
        <v>19</v>
      </c>
      <c r="C4162" t="str">
        <f t="shared" ref="C4162:C4225" si="130">"static struct ListNode list"&amp;ROW()&amp;"[1] = { {"&amp;A4162&amp;", NULL} };"</f>
        <v>static struct ListNode list4162[1] = { {19, NULL} };</v>
      </c>
      <c r="D4162" t="str">
        <f t="shared" ref="D4162:D4225" si="131">"list"&amp;ROW()&amp;","</f>
        <v>list4162,</v>
      </c>
    </row>
    <row r="4163" spans="1:4" x14ac:dyDescent="0.15">
      <c r="A4163">
        <v>41</v>
      </c>
      <c r="C4163" t="str">
        <f t="shared" si="130"/>
        <v>static struct ListNode list4163[1] = { {41, NULL} };</v>
      </c>
      <c r="D4163" t="str">
        <f t="shared" si="131"/>
        <v>list4163,</v>
      </c>
    </row>
    <row r="4164" spans="1:4" x14ac:dyDescent="0.15">
      <c r="A4164">
        <v>79</v>
      </c>
      <c r="C4164" t="str">
        <f t="shared" si="130"/>
        <v>static struct ListNode list4164[1] = { {79, NULL} };</v>
      </c>
      <c r="D4164" t="str">
        <f t="shared" si="131"/>
        <v>list4164,</v>
      </c>
    </row>
    <row r="4165" spans="1:4" x14ac:dyDescent="0.15">
      <c r="A4165">
        <v>9</v>
      </c>
      <c r="C4165" t="str">
        <f t="shared" si="130"/>
        <v>static struct ListNode list4165[1] = { {9, NULL} };</v>
      </c>
      <c r="D4165" t="str">
        <f t="shared" si="131"/>
        <v>list4165,</v>
      </c>
    </row>
    <row r="4166" spans="1:4" x14ac:dyDescent="0.15">
      <c r="A4166">
        <v>85</v>
      </c>
      <c r="C4166" t="str">
        <f t="shared" si="130"/>
        <v>static struct ListNode list4166[1] = { {85, NULL} };</v>
      </c>
      <c r="D4166" t="str">
        <f t="shared" si="131"/>
        <v>list4166,</v>
      </c>
    </row>
    <row r="4167" spans="1:4" x14ac:dyDescent="0.15">
      <c r="A4167">
        <v>79</v>
      </c>
      <c r="C4167" t="str">
        <f t="shared" si="130"/>
        <v>static struct ListNode list4167[1] = { {79, NULL} };</v>
      </c>
      <c r="D4167" t="str">
        <f t="shared" si="131"/>
        <v>list4167,</v>
      </c>
    </row>
    <row r="4168" spans="1:4" x14ac:dyDescent="0.15">
      <c r="A4168">
        <v>82</v>
      </c>
      <c r="C4168" t="str">
        <f t="shared" si="130"/>
        <v>static struct ListNode list4168[1] = { {82, NULL} };</v>
      </c>
      <c r="D4168" t="str">
        <f t="shared" si="131"/>
        <v>list4168,</v>
      </c>
    </row>
    <row r="4169" spans="1:4" x14ac:dyDescent="0.15">
      <c r="A4169">
        <v>80</v>
      </c>
      <c r="C4169" t="str">
        <f t="shared" si="130"/>
        <v>static struct ListNode list4169[1] = { {80, NULL} };</v>
      </c>
      <c r="D4169" t="str">
        <f t="shared" si="131"/>
        <v>list4169,</v>
      </c>
    </row>
    <row r="4170" spans="1:4" x14ac:dyDescent="0.15">
      <c r="A4170">
        <v>56</v>
      </c>
      <c r="C4170" t="str">
        <f t="shared" si="130"/>
        <v>static struct ListNode list4170[1] = { {56, NULL} };</v>
      </c>
      <c r="D4170" t="str">
        <f t="shared" si="131"/>
        <v>list4170,</v>
      </c>
    </row>
    <row r="4171" spans="1:4" x14ac:dyDescent="0.15">
      <c r="A4171">
        <v>19</v>
      </c>
      <c r="C4171" t="str">
        <f t="shared" si="130"/>
        <v>static struct ListNode list4171[1] = { {19, NULL} };</v>
      </c>
      <c r="D4171" t="str">
        <f t="shared" si="131"/>
        <v>list4171,</v>
      </c>
    </row>
    <row r="4172" spans="1:4" x14ac:dyDescent="0.15">
      <c r="A4172">
        <v>94</v>
      </c>
      <c r="C4172" t="str">
        <f t="shared" si="130"/>
        <v>static struct ListNode list4172[1] = { {94, NULL} };</v>
      </c>
      <c r="D4172" t="str">
        <f t="shared" si="131"/>
        <v>list4172,</v>
      </c>
    </row>
    <row r="4173" spans="1:4" x14ac:dyDescent="0.15">
      <c r="A4173">
        <v>86</v>
      </c>
      <c r="C4173" t="str">
        <f t="shared" si="130"/>
        <v>static struct ListNode list4173[1] = { {86, NULL} };</v>
      </c>
      <c r="D4173" t="str">
        <f t="shared" si="131"/>
        <v>list4173,</v>
      </c>
    </row>
    <row r="4174" spans="1:4" x14ac:dyDescent="0.15">
      <c r="A4174">
        <v>59</v>
      </c>
      <c r="C4174" t="str">
        <f t="shared" si="130"/>
        <v>static struct ListNode list4174[1] = { {59, NULL} };</v>
      </c>
      <c r="D4174" t="str">
        <f t="shared" si="131"/>
        <v>list4174,</v>
      </c>
    </row>
    <row r="4175" spans="1:4" x14ac:dyDescent="0.15">
      <c r="A4175">
        <v>22</v>
      </c>
      <c r="C4175" t="str">
        <f t="shared" si="130"/>
        <v>static struct ListNode list4175[1] = { {22, NULL} };</v>
      </c>
      <c r="D4175" t="str">
        <f t="shared" si="131"/>
        <v>list4175,</v>
      </c>
    </row>
    <row r="4176" spans="1:4" x14ac:dyDescent="0.15">
      <c r="A4176">
        <v>63</v>
      </c>
      <c r="C4176" t="str">
        <f t="shared" si="130"/>
        <v>static struct ListNode list4176[1] = { {63, NULL} };</v>
      </c>
      <c r="D4176" t="str">
        <f t="shared" si="131"/>
        <v>list4176,</v>
      </c>
    </row>
    <row r="4177" spans="1:4" x14ac:dyDescent="0.15">
      <c r="A4177">
        <v>83</v>
      </c>
      <c r="C4177" t="str">
        <f t="shared" si="130"/>
        <v>static struct ListNode list4177[1] = { {83, NULL} };</v>
      </c>
      <c r="D4177" t="str">
        <f t="shared" si="131"/>
        <v>list4177,</v>
      </c>
    </row>
    <row r="4178" spans="1:4" x14ac:dyDescent="0.15">
      <c r="A4178">
        <v>30</v>
      </c>
      <c r="C4178" t="str">
        <f t="shared" si="130"/>
        <v>static struct ListNode list4178[1] = { {30, NULL} };</v>
      </c>
      <c r="D4178" t="str">
        <f t="shared" si="131"/>
        <v>list4178,</v>
      </c>
    </row>
    <row r="4179" spans="1:4" x14ac:dyDescent="0.15">
      <c r="A4179">
        <v>28</v>
      </c>
      <c r="C4179" t="str">
        <f t="shared" si="130"/>
        <v>static struct ListNode list4179[1] = { {28, NULL} };</v>
      </c>
      <c r="D4179" t="str">
        <f t="shared" si="131"/>
        <v>list4179,</v>
      </c>
    </row>
    <row r="4180" spans="1:4" x14ac:dyDescent="0.15">
      <c r="A4180">
        <v>50</v>
      </c>
      <c r="C4180" t="str">
        <f t="shared" si="130"/>
        <v>static struct ListNode list4180[1] = { {50, NULL} };</v>
      </c>
      <c r="D4180" t="str">
        <f t="shared" si="131"/>
        <v>list4180,</v>
      </c>
    </row>
    <row r="4181" spans="1:4" x14ac:dyDescent="0.15">
      <c r="A4181">
        <v>99</v>
      </c>
      <c r="C4181" t="str">
        <f t="shared" si="130"/>
        <v>static struct ListNode list4181[1] = { {99, NULL} };</v>
      </c>
      <c r="D4181" t="str">
        <f t="shared" si="131"/>
        <v>list4181,</v>
      </c>
    </row>
    <row r="4182" spans="1:4" x14ac:dyDescent="0.15">
      <c r="A4182">
        <v>65</v>
      </c>
      <c r="C4182" t="str">
        <f t="shared" si="130"/>
        <v>static struct ListNode list4182[1] = { {65, NULL} };</v>
      </c>
      <c r="D4182" t="str">
        <f t="shared" si="131"/>
        <v>list4182,</v>
      </c>
    </row>
    <row r="4183" spans="1:4" x14ac:dyDescent="0.15">
      <c r="A4183">
        <v>97</v>
      </c>
      <c r="C4183" t="str">
        <f t="shared" si="130"/>
        <v>static struct ListNode list4183[1] = { {97, NULL} };</v>
      </c>
      <c r="D4183" t="str">
        <f t="shared" si="131"/>
        <v>list4183,</v>
      </c>
    </row>
    <row r="4184" spans="1:4" x14ac:dyDescent="0.15">
      <c r="A4184">
        <v>39</v>
      </c>
      <c r="C4184" t="str">
        <f t="shared" si="130"/>
        <v>static struct ListNode list4184[1] = { {39, NULL} };</v>
      </c>
      <c r="D4184" t="str">
        <f t="shared" si="131"/>
        <v>list4184,</v>
      </c>
    </row>
    <row r="4185" spans="1:4" x14ac:dyDescent="0.15">
      <c r="A4185">
        <v>83</v>
      </c>
      <c r="C4185" t="str">
        <f t="shared" si="130"/>
        <v>static struct ListNode list4185[1] = { {83, NULL} };</v>
      </c>
      <c r="D4185" t="str">
        <f t="shared" si="131"/>
        <v>list4185,</v>
      </c>
    </row>
    <row r="4186" spans="1:4" x14ac:dyDescent="0.15">
      <c r="A4186">
        <v>13</v>
      </c>
      <c r="C4186" t="str">
        <f t="shared" si="130"/>
        <v>static struct ListNode list4186[1] = { {13, NULL} };</v>
      </c>
      <c r="D4186" t="str">
        <f t="shared" si="131"/>
        <v>list4186,</v>
      </c>
    </row>
    <row r="4187" spans="1:4" x14ac:dyDescent="0.15">
      <c r="A4187">
        <v>53</v>
      </c>
      <c r="C4187" t="str">
        <f t="shared" si="130"/>
        <v>static struct ListNode list4187[1] = { {53, NULL} };</v>
      </c>
      <c r="D4187" t="str">
        <f t="shared" si="131"/>
        <v>list4187,</v>
      </c>
    </row>
    <row r="4188" spans="1:4" x14ac:dyDescent="0.15">
      <c r="A4188">
        <v>92</v>
      </c>
      <c r="C4188" t="str">
        <f t="shared" si="130"/>
        <v>static struct ListNode list4188[1] = { {92, NULL} };</v>
      </c>
      <c r="D4188" t="str">
        <f t="shared" si="131"/>
        <v>list4188,</v>
      </c>
    </row>
    <row r="4189" spans="1:4" x14ac:dyDescent="0.15">
      <c r="A4189">
        <v>24</v>
      </c>
      <c r="C4189" t="str">
        <f t="shared" si="130"/>
        <v>static struct ListNode list4189[1] = { {24, NULL} };</v>
      </c>
      <c r="D4189" t="str">
        <f t="shared" si="131"/>
        <v>list4189,</v>
      </c>
    </row>
    <row r="4190" spans="1:4" x14ac:dyDescent="0.15">
      <c r="A4190">
        <v>53</v>
      </c>
      <c r="C4190" t="str">
        <f t="shared" si="130"/>
        <v>static struct ListNode list4190[1] = { {53, NULL} };</v>
      </c>
      <c r="D4190" t="str">
        <f t="shared" si="131"/>
        <v>list4190,</v>
      </c>
    </row>
    <row r="4191" spans="1:4" x14ac:dyDescent="0.15">
      <c r="A4191">
        <v>13</v>
      </c>
      <c r="C4191" t="str">
        <f t="shared" si="130"/>
        <v>static struct ListNode list4191[1] = { {13, NULL} };</v>
      </c>
      <c r="D4191" t="str">
        <f t="shared" si="131"/>
        <v>list4191,</v>
      </c>
    </row>
    <row r="4192" spans="1:4" x14ac:dyDescent="0.15">
      <c r="A4192">
        <v>95</v>
      </c>
      <c r="C4192" t="str">
        <f t="shared" si="130"/>
        <v>static struct ListNode list4192[1] = { {95, NULL} };</v>
      </c>
      <c r="D4192" t="str">
        <f t="shared" si="131"/>
        <v>list4192,</v>
      </c>
    </row>
    <row r="4193" spans="1:4" x14ac:dyDescent="0.15">
      <c r="A4193">
        <v>11</v>
      </c>
      <c r="C4193" t="str">
        <f t="shared" si="130"/>
        <v>static struct ListNode list4193[1] = { {11, NULL} };</v>
      </c>
      <c r="D4193" t="str">
        <f t="shared" si="131"/>
        <v>list4193,</v>
      </c>
    </row>
    <row r="4194" spans="1:4" x14ac:dyDescent="0.15">
      <c r="A4194">
        <v>20</v>
      </c>
      <c r="C4194" t="str">
        <f t="shared" si="130"/>
        <v>static struct ListNode list4194[1] = { {20, NULL} };</v>
      </c>
      <c r="D4194" t="str">
        <f t="shared" si="131"/>
        <v>list4194,</v>
      </c>
    </row>
    <row r="4195" spans="1:4" x14ac:dyDescent="0.15">
      <c r="A4195">
        <v>69</v>
      </c>
      <c r="C4195" t="str">
        <f t="shared" si="130"/>
        <v>static struct ListNode list4195[1] = { {69, NULL} };</v>
      </c>
      <c r="D4195" t="str">
        <f t="shared" si="131"/>
        <v>list4195,</v>
      </c>
    </row>
    <row r="4196" spans="1:4" x14ac:dyDescent="0.15">
      <c r="A4196">
        <v>43</v>
      </c>
      <c r="C4196" t="str">
        <f t="shared" si="130"/>
        <v>static struct ListNode list4196[1] = { {43, NULL} };</v>
      </c>
      <c r="D4196" t="str">
        <f t="shared" si="131"/>
        <v>list4196,</v>
      </c>
    </row>
    <row r="4197" spans="1:4" x14ac:dyDescent="0.15">
      <c r="A4197">
        <v>68</v>
      </c>
      <c r="C4197" t="str">
        <f t="shared" si="130"/>
        <v>static struct ListNode list4197[1] = { {68, NULL} };</v>
      </c>
      <c r="D4197" t="str">
        <f t="shared" si="131"/>
        <v>list4197,</v>
      </c>
    </row>
    <row r="4198" spans="1:4" x14ac:dyDescent="0.15">
      <c r="A4198">
        <v>67</v>
      </c>
      <c r="C4198" t="str">
        <f t="shared" si="130"/>
        <v>static struct ListNode list4198[1] = { {67, NULL} };</v>
      </c>
      <c r="D4198" t="str">
        <f t="shared" si="131"/>
        <v>list4198,</v>
      </c>
    </row>
    <row r="4199" spans="1:4" x14ac:dyDescent="0.15">
      <c r="A4199">
        <v>51</v>
      </c>
      <c r="C4199" t="str">
        <f t="shared" si="130"/>
        <v>static struct ListNode list4199[1] = { {51, NULL} };</v>
      </c>
      <c r="D4199" t="str">
        <f t="shared" si="131"/>
        <v>list4199,</v>
      </c>
    </row>
    <row r="4200" spans="1:4" x14ac:dyDescent="0.15">
      <c r="A4200">
        <v>10</v>
      </c>
      <c r="C4200" t="str">
        <f t="shared" si="130"/>
        <v>static struct ListNode list4200[1] = { {10, NULL} };</v>
      </c>
      <c r="D4200" t="str">
        <f t="shared" si="131"/>
        <v>list4200,</v>
      </c>
    </row>
    <row r="4201" spans="1:4" x14ac:dyDescent="0.15">
      <c r="A4201">
        <v>15</v>
      </c>
      <c r="C4201" t="str">
        <f t="shared" si="130"/>
        <v>static struct ListNode list4201[1] = { {15, NULL} };</v>
      </c>
      <c r="D4201" t="str">
        <f t="shared" si="131"/>
        <v>list4201,</v>
      </c>
    </row>
    <row r="4202" spans="1:4" x14ac:dyDescent="0.15">
      <c r="A4202">
        <v>64</v>
      </c>
      <c r="C4202" t="str">
        <f t="shared" si="130"/>
        <v>static struct ListNode list4202[1] = { {64, NULL} };</v>
      </c>
      <c r="D4202" t="str">
        <f t="shared" si="131"/>
        <v>list4202,</v>
      </c>
    </row>
    <row r="4203" spans="1:4" x14ac:dyDescent="0.15">
      <c r="A4203">
        <v>91</v>
      </c>
      <c r="C4203" t="str">
        <f t="shared" si="130"/>
        <v>static struct ListNode list4203[1] = { {91, NULL} };</v>
      </c>
      <c r="D4203" t="str">
        <f t="shared" si="131"/>
        <v>list4203,</v>
      </c>
    </row>
    <row r="4204" spans="1:4" x14ac:dyDescent="0.15">
      <c r="A4204">
        <v>49</v>
      </c>
      <c r="C4204" t="str">
        <f t="shared" si="130"/>
        <v>static struct ListNode list4204[1] = { {49, NULL} };</v>
      </c>
      <c r="D4204" t="str">
        <f t="shared" si="131"/>
        <v>list4204,</v>
      </c>
    </row>
    <row r="4205" spans="1:4" x14ac:dyDescent="0.15">
      <c r="A4205">
        <v>40</v>
      </c>
      <c r="C4205" t="str">
        <f t="shared" si="130"/>
        <v>static struct ListNode list4205[1] = { {40, NULL} };</v>
      </c>
      <c r="D4205" t="str">
        <f t="shared" si="131"/>
        <v>list4205,</v>
      </c>
    </row>
    <row r="4206" spans="1:4" x14ac:dyDescent="0.15">
      <c r="A4206">
        <v>87</v>
      </c>
      <c r="C4206" t="str">
        <f t="shared" si="130"/>
        <v>static struct ListNode list4206[1] = { {87, NULL} };</v>
      </c>
      <c r="D4206" t="str">
        <f t="shared" si="131"/>
        <v>list4206,</v>
      </c>
    </row>
    <row r="4207" spans="1:4" x14ac:dyDescent="0.15">
      <c r="A4207">
        <v>23</v>
      </c>
      <c r="C4207" t="str">
        <f t="shared" si="130"/>
        <v>static struct ListNode list4207[1] = { {23, NULL} };</v>
      </c>
      <c r="D4207" t="str">
        <f t="shared" si="131"/>
        <v>list4207,</v>
      </c>
    </row>
    <row r="4208" spans="1:4" x14ac:dyDescent="0.15">
      <c r="A4208">
        <v>44</v>
      </c>
      <c r="C4208" t="str">
        <f t="shared" si="130"/>
        <v>static struct ListNode list4208[1] = { {44, NULL} };</v>
      </c>
      <c r="D4208" t="str">
        <f t="shared" si="131"/>
        <v>list4208,</v>
      </c>
    </row>
    <row r="4209" spans="1:4" x14ac:dyDescent="0.15">
      <c r="A4209">
        <v>38</v>
      </c>
      <c r="C4209" t="str">
        <f t="shared" si="130"/>
        <v>static struct ListNode list4209[1] = { {38, NULL} };</v>
      </c>
      <c r="D4209" t="str">
        <f t="shared" si="131"/>
        <v>list4209,</v>
      </c>
    </row>
    <row r="4210" spans="1:4" x14ac:dyDescent="0.15">
      <c r="A4210">
        <v>21</v>
      </c>
      <c r="C4210" t="str">
        <f t="shared" si="130"/>
        <v>static struct ListNode list4210[1] = { {21, NULL} };</v>
      </c>
      <c r="D4210" t="str">
        <f t="shared" si="131"/>
        <v>list4210,</v>
      </c>
    </row>
    <row r="4211" spans="1:4" x14ac:dyDescent="0.15">
      <c r="A4211">
        <v>67</v>
      </c>
      <c r="C4211" t="str">
        <f t="shared" si="130"/>
        <v>static struct ListNode list4211[1] = { {67, NULL} };</v>
      </c>
      <c r="D4211" t="str">
        <f t="shared" si="131"/>
        <v>list4211,</v>
      </c>
    </row>
    <row r="4212" spans="1:4" x14ac:dyDescent="0.15">
      <c r="A4212">
        <v>52</v>
      </c>
      <c r="C4212" t="str">
        <f t="shared" si="130"/>
        <v>static struct ListNode list4212[1] = { {52, NULL} };</v>
      </c>
      <c r="D4212" t="str">
        <f t="shared" si="131"/>
        <v>list4212,</v>
      </c>
    </row>
    <row r="4213" spans="1:4" x14ac:dyDescent="0.15">
      <c r="A4213">
        <v>52</v>
      </c>
      <c r="C4213" t="str">
        <f t="shared" si="130"/>
        <v>static struct ListNode list4213[1] = { {52, NULL} };</v>
      </c>
      <c r="D4213" t="str">
        <f t="shared" si="131"/>
        <v>list4213,</v>
      </c>
    </row>
    <row r="4214" spans="1:4" x14ac:dyDescent="0.15">
      <c r="A4214">
        <v>12</v>
      </c>
      <c r="C4214" t="str">
        <f t="shared" si="130"/>
        <v>static struct ListNode list4214[1] = { {12, NULL} };</v>
      </c>
      <c r="D4214" t="str">
        <f t="shared" si="131"/>
        <v>list4214,</v>
      </c>
    </row>
    <row r="4215" spans="1:4" x14ac:dyDescent="0.15">
      <c r="A4215">
        <v>56</v>
      </c>
      <c r="C4215" t="str">
        <f t="shared" si="130"/>
        <v>static struct ListNode list4215[1] = { {56, NULL} };</v>
      </c>
      <c r="D4215" t="str">
        <f t="shared" si="131"/>
        <v>list4215,</v>
      </c>
    </row>
    <row r="4216" spans="1:4" x14ac:dyDescent="0.15">
      <c r="A4216">
        <v>62</v>
      </c>
      <c r="C4216" t="str">
        <f t="shared" si="130"/>
        <v>static struct ListNode list4216[1] = { {62, NULL} };</v>
      </c>
      <c r="D4216" t="str">
        <f t="shared" si="131"/>
        <v>list4216,</v>
      </c>
    </row>
    <row r="4217" spans="1:4" x14ac:dyDescent="0.15">
      <c r="A4217">
        <v>51</v>
      </c>
      <c r="C4217" t="str">
        <f t="shared" si="130"/>
        <v>static struct ListNode list4217[1] = { {51, NULL} };</v>
      </c>
      <c r="D4217" t="str">
        <f t="shared" si="131"/>
        <v>list4217,</v>
      </c>
    </row>
    <row r="4218" spans="1:4" x14ac:dyDescent="0.15">
      <c r="A4218">
        <v>84</v>
      </c>
      <c r="C4218" t="str">
        <f t="shared" si="130"/>
        <v>static struct ListNode list4218[1] = { {84, NULL} };</v>
      </c>
      <c r="D4218" t="str">
        <f t="shared" si="131"/>
        <v>list4218,</v>
      </c>
    </row>
    <row r="4219" spans="1:4" x14ac:dyDescent="0.15">
      <c r="A4219">
        <v>0</v>
      </c>
      <c r="C4219" t="str">
        <f t="shared" si="130"/>
        <v>static struct ListNode list4219[1] = { {0, NULL} };</v>
      </c>
      <c r="D4219" t="str">
        <f t="shared" si="131"/>
        <v>list4219,</v>
      </c>
    </row>
    <row r="4220" spans="1:4" x14ac:dyDescent="0.15">
      <c r="A4220">
        <v>16</v>
      </c>
      <c r="C4220" t="str">
        <f t="shared" si="130"/>
        <v>static struct ListNode list4220[1] = { {16, NULL} };</v>
      </c>
      <c r="D4220" t="str">
        <f t="shared" si="131"/>
        <v>list4220,</v>
      </c>
    </row>
    <row r="4221" spans="1:4" x14ac:dyDescent="0.15">
      <c r="A4221">
        <v>27</v>
      </c>
      <c r="C4221" t="str">
        <f t="shared" si="130"/>
        <v>static struct ListNode list4221[1] = { {27, NULL} };</v>
      </c>
      <c r="D4221" t="str">
        <f t="shared" si="131"/>
        <v>list4221,</v>
      </c>
    </row>
    <row r="4222" spans="1:4" x14ac:dyDescent="0.15">
      <c r="A4222">
        <v>17</v>
      </c>
      <c r="C4222" t="str">
        <f t="shared" si="130"/>
        <v>static struct ListNode list4222[1] = { {17, NULL} };</v>
      </c>
      <c r="D4222" t="str">
        <f t="shared" si="131"/>
        <v>list4222,</v>
      </c>
    </row>
    <row r="4223" spans="1:4" x14ac:dyDescent="0.15">
      <c r="A4223">
        <v>20</v>
      </c>
      <c r="C4223" t="str">
        <f t="shared" si="130"/>
        <v>static struct ListNode list4223[1] = { {20, NULL} };</v>
      </c>
      <c r="D4223" t="str">
        <f t="shared" si="131"/>
        <v>list4223,</v>
      </c>
    </row>
    <row r="4224" spans="1:4" x14ac:dyDescent="0.15">
      <c r="A4224">
        <v>8</v>
      </c>
      <c r="C4224" t="str">
        <f t="shared" si="130"/>
        <v>static struct ListNode list4224[1] = { {8, NULL} };</v>
      </c>
      <c r="D4224" t="str">
        <f t="shared" si="131"/>
        <v>list4224,</v>
      </c>
    </row>
    <row r="4225" spans="1:4" x14ac:dyDescent="0.15">
      <c r="A4225">
        <v>10</v>
      </c>
      <c r="C4225" t="str">
        <f t="shared" si="130"/>
        <v>static struct ListNode list4225[1] = { {10, NULL} };</v>
      </c>
      <c r="D4225" t="str">
        <f t="shared" si="131"/>
        <v>list4225,</v>
      </c>
    </row>
    <row r="4226" spans="1:4" x14ac:dyDescent="0.15">
      <c r="A4226">
        <v>61</v>
      </c>
      <c r="C4226" t="str">
        <f t="shared" ref="C4226:C4289" si="132">"static struct ListNode list"&amp;ROW()&amp;"[1] = { {"&amp;A4226&amp;", NULL} };"</f>
        <v>static struct ListNode list4226[1] = { {61, NULL} };</v>
      </c>
      <c r="D4226" t="str">
        <f t="shared" ref="D4226:D4289" si="133">"list"&amp;ROW()&amp;","</f>
        <v>list4226,</v>
      </c>
    </row>
    <row r="4227" spans="1:4" x14ac:dyDescent="0.15">
      <c r="A4227">
        <v>90</v>
      </c>
      <c r="C4227" t="str">
        <f t="shared" si="132"/>
        <v>static struct ListNode list4227[1] = { {90, NULL} };</v>
      </c>
      <c r="D4227" t="str">
        <f t="shared" si="133"/>
        <v>list4227,</v>
      </c>
    </row>
    <row r="4228" spans="1:4" x14ac:dyDescent="0.15">
      <c r="A4228">
        <v>63</v>
      </c>
      <c r="C4228" t="str">
        <f t="shared" si="132"/>
        <v>static struct ListNode list4228[1] = { {63, NULL} };</v>
      </c>
      <c r="D4228" t="str">
        <f t="shared" si="133"/>
        <v>list4228,</v>
      </c>
    </row>
    <row r="4229" spans="1:4" x14ac:dyDescent="0.15">
      <c r="A4229">
        <v>90</v>
      </c>
      <c r="C4229" t="str">
        <f t="shared" si="132"/>
        <v>static struct ListNode list4229[1] = { {90, NULL} };</v>
      </c>
      <c r="D4229" t="str">
        <f t="shared" si="133"/>
        <v>list4229,</v>
      </c>
    </row>
    <row r="4230" spans="1:4" x14ac:dyDescent="0.15">
      <c r="A4230">
        <v>58</v>
      </c>
      <c r="C4230" t="str">
        <f t="shared" si="132"/>
        <v>static struct ListNode list4230[1] = { {58, NULL} };</v>
      </c>
      <c r="D4230" t="str">
        <f t="shared" si="133"/>
        <v>list4230,</v>
      </c>
    </row>
    <row r="4231" spans="1:4" x14ac:dyDescent="0.15">
      <c r="A4231">
        <v>4</v>
      </c>
      <c r="C4231" t="str">
        <f t="shared" si="132"/>
        <v>static struct ListNode list4231[1] = { {4, NULL} };</v>
      </c>
      <c r="D4231" t="str">
        <f t="shared" si="133"/>
        <v>list4231,</v>
      </c>
    </row>
    <row r="4232" spans="1:4" x14ac:dyDescent="0.15">
      <c r="A4232">
        <v>32</v>
      </c>
      <c r="C4232" t="str">
        <f t="shared" si="132"/>
        <v>static struct ListNode list4232[1] = { {32, NULL} };</v>
      </c>
      <c r="D4232" t="str">
        <f t="shared" si="133"/>
        <v>list4232,</v>
      </c>
    </row>
    <row r="4233" spans="1:4" x14ac:dyDescent="0.15">
      <c r="A4233">
        <v>42</v>
      </c>
      <c r="C4233" t="str">
        <f t="shared" si="132"/>
        <v>static struct ListNode list4233[1] = { {42, NULL} };</v>
      </c>
      <c r="D4233" t="str">
        <f t="shared" si="133"/>
        <v>list4233,</v>
      </c>
    </row>
    <row r="4234" spans="1:4" x14ac:dyDescent="0.15">
      <c r="A4234">
        <v>73</v>
      </c>
      <c r="C4234" t="str">
        <f t="shared" si="132"/>
        <v>static struct ListNode list4234[1] = { {73, NULL} };</v>
      </c>
      <c r="D4234" t="str">
        <f t="shared" si="133"/>
        <v>list4234,</v>
      </c>
    </row>
    <row r="4235" spans="1:4" x14ac:dyDescent="0.15">
      <c r="A4235">
        <v>10</v>
      </c>
      <c r="C4235" t="str">
        <f t="shared" si="132"/>
        <v>static struct ListNode list4235[1] = { {10, NULL} };</v>
      </c>
      <c r="D4235" t="str">
        <f t="shared" si="133"/>
        <v>list4235,</v>
      </c>
    </row>
    <row r="4236" spans="1:4" x14ac:dyDescent="0.15">
      <c r="A4236">
        <v>11</v>
      </c>
      <c r="C4236" t="str">
        <f t="shared" si="132"/>
        <v>static struct ListNode list4236[1] = { {11, NULL} };</v>
      </c>
      <c r="D4236" t="str">
        <f t="shared" si="133"/>
        <v>list4236,</v>
      </c>
    </row>
    <row r="4237" spans="1:4" x14ac:dyDescent="0.15">
      <c r="A4237">
        <v>57</v>
      </c>
      <c r="C4237" t="str">
        <f t="shared" si="132"/>
        <v>static struct ListNode list4237[1] = { {57, NULL} };</v>
      </c>
      <c r="D4237" t="str">
        <f t="shared" si="133"/>
        <v>list4237,</v>
      </c>
    </row>
    <row r="4238" spans="1:4" x14ac:dyDescent="0.15">
      <c r="A4238">
        <v>53</v>
      </c>
      <c r="C4238" t="str">
        <f t="shared" si="132"/>
        <v>static struct ListNode list4238[1] = { {53, NULL} };</v>
      </c>
      <c r="D4238" t="str">
        <f t="shared" si="133"/>
        <v>list4238,</v>
      </c>
    </row>
    <row r="4239" spans="1:4" x14ac:dyDescent="0.15">
      <c r="A4239">
        <v>14</v>
      </c>
      <c r="C4239" t="str">
        <f t="shared" si="132"/>
        <v>static struct ListNode list4239[1] = { {14, NULL} };</v>
      </c>
      <c r="D4239" t="str">
        <f t="shared" si="133"/>
        <v>list4239,</v>
      </c>
    </row>
    <row r="4240" spans="1:4" x14ac:dyDescent="0.15">
      <c r="A4240">
        <v>72</v>
      </c>
      <c r="C4240" t="str">
        <f t="shared" si="132"/>
        <v>static struct ListNode list4240[1] = { {72, NULL} };</v>
      </c>
      <c r="D4240" t="str">
        <f t="shared" si="133"/>
        <v>list4240,</v>
      </c>
    </row>
    <row r="4241" spans="1:4" x14ac:dyDescent="0.15">
      <c r="A4241">
        <v>0</v>
      </c>
      <c r="C4241" t="str">
        <f t="shared" si="132"/>
        <v>static struct ListNode list4241[1] = { {0, NULL} };</v>
      </c>
      <c r="D4241" t="str">
        <f t="shared" si="133"/>
        <v>list4241,</v>
      </c>
    </row>
    <row r="4242" spans="1:4" x14ac:dyDescent="0.15">
      <c r="A4242">
        <v>7</v>
      </c>
      <c r="C4242" t="str">
        <f t="shared" si="132"/>
        <v>static struct ListNode list4242[1] = { {7, NULL} };</v>
      </c>
      <c r="D4242" t="str">
        <f t="shared" si="133"/>
        <v>list4242,</v>
      </c>
    </row>
    <row r="4243" spans="1:4" x14ac:dyDescent="0.15">
      <c r="A4243">
        <v>21</v>
      </c>
      <c r="C4243" t="str">
        <f t="shared" si="132"/>
        <v>static struct ListNode list4243[1] = { {21, NULL} };</v>
      </c>
      <c r="D4243" t="str">
        <f t="shared" si="133"/>
        <v>list4243,</v>
      </c>
    </row>
    <row r="4244" spans="1:4" x14ac:dyDescent="0.15">
      <c r="A4244">
        <v>38</v>
      </c>
      <c r="C4244" t="str">
        <f t="shared" si="132"/>
        <v>static struct ListNode list4244[1] = { {38, NULL} };</v>
      </c>
      <c r="D4244" t="str">
        <f t="shared" si="133"/>
        <v>list4244,</v>
      </c>
    </row>
    <row r="4245" spans="1:4" x14ac:dyDescent="0.15">
      <c r="A4245">
        <v>60</v>
      </c>
      <c r="C4245" t="str">
        <f t="shared" si="132"/>
        <v>static struct ListNode list4245[1] = { {60, NULL} };</v>
      </c>
      <c r="D4245" t="str">
        <f t="shared" si="133"/>
        <v>list4245,</v>
      </c>
    </row>
    <row r="4246" spans="1:4" x14ac:dyDescent="0.15">
      <c r="A4246">
        <v>81</v>
      </c>
      <c r="C4246" t="str">
        <f t="shared" si="132"/>
        <v>static struct ListNode list4246[1] = { {81, NULL} };</v>
      </c>
      <c r="D4246" t="str">
        <f t="shared" si="133"/>
        <v>list4246,</v>
      </c>
    </row>
    <row r="4247" spans="1:4" x14ac:dyDescent="0.15">
      <c r="A4247">
        <v>34</v>
      </c>
      <c r="C4247" t="str">
        <f t="shared" si="132"/>
        <v>static struct ListNode list4247[1] = { {34, NULL} };</v>
      </c>
      <c r="D4247" t="str">
        <f t="shared" si="133"/>
        <v>list4247,</v>
      </c>
    </row>
    <row r="4248" spans="1:4" x14ac:dyDescent="0.15">
      <c r="A4248">
        <v>37</v>
      </c>
      <c r="C4248" t="str">
        <f t="shared" si="132"/>
        <v>static struct ListNode list4248[1] = { {37, NULL} };</v>
      </c>
      <c r="D4248" t="str">
        <f t="shared" si="133"/>
        <v>list4248,</v>
      </c>
    </row>
    <row r="4249" spans="1:4" x14ac:dyDescent="0.15">
      <c r="A4249">
        <v>82</v>
      </c>
      <c r="C4249" t="str">
        <f t="shared" si="132"/>
        <v>static struct ListNode list4249[1] = { {82, NULL} };</v>
      </c>
      <c r="D4249" t="str">
        <f t="shared" si="133"/>
        <v>list4249,</v>
      </c>
    </row>
    <row r="4250" spans="1:4" x14ac:dyDescent="0.15">
      <c r="A4250">
        <v>41</v>
      </c>
      <c r="C4250" t="str">
        <f t="shared" si="132"/>
        <v>static struct ListNode list4250[1] = { {41, NULL} };</v>
      </c>
      <c r="D4250" t="str">
        <f t="shared" si="133"/>
        <v>list4250,</v>
      </c>
    </row>
    <row r="4251" spans="1:4" x14ac:dyDescent="0.15">
      <c r="A4251">
        <v>10</v>
      </c>
      <c r="C4251" t="str">
        <f t="shared" si="132"/>
        <v>static struct ListNode list4251[1] = { {10, NULL} };</v>
      </c>
      <c r="D4251" t="str">
        <f t="shared" si="133"/>
        <v>list4251,</v>
      </c>
    </row>
    <row r="4252" spans="1:4" x14ac:dyDescent="0.15">
      <c r="A4252">
        <v>33</v>
      </c>
      <c r="C4252" t="str">
        <f t="shared" si="132"/>
        <v>static struct ListNode list4252[1] = { {33, NULL} };</v>
      </c>
      <c r="D4252" t="str">
        <f t="shared" si="133"/>
        <v>list4252,</v>
      </c>
    </row>
    <row r="4253" spans="1:4" x14ac:dyDescent="0.15">
      <c r="A4253">
        <v>37</v>
      </c>
      <c r="C4253" t="str">
        <f t="shared" si="132"/>
        <v>static struct ListNode list4253[1] = { {37, NULL} };</v>
      </c>
      <c r="D4253" t="str">
        <f t="shared" si="133"/>
        <v>list4253,</v>
      </c>
    </row>
    <row r="4254" spans="1:4" x14ac:dyDescent="0.15">
      <c r="A4254">
        <v>4</v>
      </c>
      <c r="C4254" t="str">
        <f t="shared" si="132"/>
        <v>static struct ListNode list4254[1] = { {4, NULL} };</v>
      </c>
      <c r="D4254" t="str">
        <f t="shared" si="133"/>
        <v>list4254,</v>
      </c>
    </row>
    <row r="4255" spans="1:4" x14ac:dyDescent="0.15">
      <c r="A4255">
        <v>9</v>
      </c>
      <c r="C4255" t="str">
        <f t="shared" si="132"/>
        <v>static struct ListNode list4255[1] = { {9, NULL} };</v>
      </c>
      <c r="D4255" t="str">
        <f t="shared" si="133"/>
        <v>list4255,</v>
      </c>
    </row>
    <row r="4256" spans="1:4" x14ac:dyDescent="0.15">
      <c r="A4256">
        <v>91</v>
      </c>
      <c r="C4256" t="str">
        <f t="shared" si="132"/>
        <v>static struct ListNode list4256[1] = { {91, NULL} };</v>
      </c>
      <c r="D4256" t="str">
        <f t="shared" si="133"/>
        <v>list4256,</v>
      </c>
    </row>
    <row r="4257" spans="1:4" x14ac:dyDescent="0.15">
      <c r="A4257">
        <v>49</v>
      </c>
      <c r="C4257" t="str">
        <f t="shared" si="132"/>
        <v>static struct ListNode list4257[1] = { {49, NULL} };</v>
      </c>
      <c r="D4257" t="str">
        <f t="shared" si="133"/>
        <v>list4257,</v>
      </c>
    </row>
    <row r="4258" spans="1:4" x14ac:dyDescent="0.15">
      <c r="A4258">
        <v>60</v>
      </c>
      <c r="C4258" t="str">
        <f t="shared" si="132"/>
        <v>static struct ListNode list4258[1] = { {60, NULL} };</v>
      </c>
      <c r="D4258" t="str">
        <f t="shared" si="133"/>
        <v>list4258,</v>
      </c>
    </row>
    <row r="4259" spans="1:4" x14ac:dyDescent="0.15">
      <c r="A4259">
        <v>71</v>
      </c>
      <c r="C4259" t="str">
        <f t="shared" si="132"/>
        <v>static struct ListNode list4259[1] = { {71, NULL} };</v>
      </c>
      <c r="D4259" t="str">
        <f t="shared" si="133"/>
        <v>list4259,</v>
      </c>
    </row>
    <row r="4260" spans="1:4" x14ac:dyDescent="0.15">
      <c r="A4260">
        <v>36</v>
      </c>
      <c r="C4260" t="str">
        <f t="shared" si="132"/>
        <v>static struct ListNode list4260[1] = { {36, NULL} };</v>
      </c>
      <c r="D4260" t="str">
        <f t="shared" si="133"/>
        <v>list4260,</v>
      </c>
    </row>
    <row r="4261" spans="1:4" x14ac:dyDescent="0.15">
      <c r="A4261">
        <v>59</v>
      </c>
      <c r="C4261" t="str">
        <f t="shared" si="132"/>
        <v>static struct ListNode list4261[1] = { {59, NULL} };</v>
      </c>
      <c r="D4261" t="str">
        <f t="shared" si="133"/>
        <v>list4261,</v>
      </c>
    </row>
    <row r="4262" spans="1:4" x14ac:dyDescent="0.15">
      <c r="A4262">
        <v>49</v>
      </c>
      <c r="C4262" t="str">
        <f t="shared" si="132"/>
        <v>static struct ListNode list4262[1] = { {49, NULL} };</v>
      </c>
      <c r="D4262" t="str">
        <f t="shared" si="133"/>
        <v>list4262,</v>
      </c>
    </row>
    <row r="4263" spans="1:4" x14ac:dyDescent="0.15">
      <c r="A4263">
        <v>75</v>
      </c>
      <c r="C4263" t="str">
        <f t="shared" si="132"/>
        <v>static struct ListNode list4263[1] = { {75, NULL} };</v>
      </c>
      <c r="D4263" t="str">
        <f t="shared" si="133"/>
        <v>list4263,</v>
      </c>
    </row>
    <row r="4264" spans="1:4" x14ac:dyDescent="0.15">
      <c r="A4264">
        <v>25</v>
      </c>
      <c r="C4264" t="str">
        <f t="shared" si="132"/>
        <v>static struct ListNode list4264[1] = { {25, NULL} };</v>
      </c>
      <c r="D4264" t="str">
        <f t="shared" si="133"/>
        <v>list4264,</v>
      </c>
    </row>
    <row r="4265" spans="1:4" x14ac:dyDescent="0.15">
      <c r="A4265">
        <v>87</v>
      </c>
      <c r="C4265" t="str">
        <f t="shared" si="132"/>
        <v>static struct ListNode list4265[1] = { {87, NULL} };</v>
      </c>
      <c r="D4265" t="str">
        <f t="shared" si="133"/>
        <v>list4265,</v>
      </c>
    </row>
    <row r="4266" spans="1:4" x14ac:dyDescent="0.15">
      <c r="A4266">
        <v>28</v>
      </c>
      <c r="C4266" t="str">
        <f t="shared" si="132"/>
        <v>static struct ListNode list4266[1] = { {28, NULL} };</v>
      </c>
      <c r="D4266" t="str">
        <f t="shared" si="133"/>
        <v>list4266,</v>
      </c>
    </row>
    <row r="4267" spans="1:4" x14ac:dyDescent="0.15">
      <c r="A4267">
        <v>80</v>
      </c>
      <c r="C4267" t="str">
        <f t="shared" si="132"/>
        <v>static struct ListNode list4267[1] = { {80, NULL} };</v>
      </c>
      <c r="D4267" t="str">
        <f t="shared" si="133"/>
        <v>list4267,</v>
      </c>
    </row>
    <row r="4268" spans="1:4" x14ac:dyDescent="0.15">
      <c r="A4268">
        <v>7</v>
      </c>
      <c r="C4268" t="str">
        <f t="shared" si="132"/>
        <v>static struct ListNode list4268[1] = { {7, NULL} };</v>
      </c>
      <c r="D4268" t="str">
        <f t="shared" si="133"/>
        <v>list4268,</v>
      </c>
    </row>
    <row r="4269" spans="1:4" x14ac:dyDescent="0.15">
      <c r="A4269">
        <v>55</v>
      </c>
      <c r="C4269" t="str">
        <f t="shared" si="132"/>
        <v>static struct ListNode list4269[1] = { {55, NULL} };</v>
      </c>
      <c r="D4269" t="str">
        <f t="shared" si="133"/>
        <v>list4269,</v>
      </c>
    </row>
    <row r="4270" spans="1:4" x14ac:dyDescent="0.15">
      <c r="A4270">
        <v>72</v>
      </c>
      <c r="C4270" t="str">
        <f t="shared" si="132"/>
        <v>static struct ListNode list4270[1] = { {72, NULL} };</v>
      </c>
      <c r="D4270" t="str">
        <f t="shared" si="133"/>
        <v>list4270,</v>
      </c>
    </row>
    <row r="4271" spans="1:4" x14ac:dyDescent="0.15">
      <c r="A4271">
        <v>7</v>
      </c>
      <c r="C4271" t="str">
        <f t="shared" si="132"/>
        <v>static struct ListNode list4271[1] = { {7, NULL} };</v>
      </c>
      <c r="D4271" t="str">
        <f t="shared" si="133"/>
        <v>list4271,</v>
      </c>
    </row>
    <row r="4272" spans="1:4" x14ac:dyDescent="0.15">
      <c r="A4272">
        <v>23</v>
      </c>
      <c r="C4272" t="str">
        <f t="shared" si="132"/>
        <v>static struct ListNode list4272[1] = { {23, NULL} };</v>
      </c>
      <c r="D4272" t="str">
        <f t="shared" si="133"/>
        <v>list4272,</v>
      </c>
    </row>
    <row r="4273" spans="1:4" x14ac:dyDescent="0.15">
      <c r="A4273">
        <v>97</v>
      </c>
      <c r="C4273" t="str">
        <f t="shared" si="132"/>
        <v>static struct ListNode list4273[1] = { {97, NULL} };</v>
      </c>
      <c r="D4273" t="str">
        <f t="shared" si="133"/>
        <v>list4273,</v>
      </c>
    </row>
    <row r="4274" spans="1:4" x14ac:dyDescent="0.15">
      <c r="A4274">
        <v>62</v>
      </c>
      <c r="C4274" t="str">
        <f t="shared" si="132"/>
        <v>static struct ListNode list4274[1] = { {62, NULL} };</v>
      </c>
      <c r="D4274" t="str">
        <f t="shared" si="133"/>
        <v>list4274,</v>
      </c>
    </row>
    <row r="4275" spans="1:4" x14ac:dyDescent="0.15">
      <c r="A4275">
        <v>12</v>
      </c>
      <c r="C4275" t="str">
        <f t="shared" si="132"/>
        <v>static struct ListNode list4275[1] = { {12, NULL} };</v>
      </c>
      <c r="D4275" t="str">
        <f t="shared" si="133"/>
        <v>list4275,</v>
      </c>
    </row>
    <row r="4276" spans="1:4" x14ac:dyDescent="0.15">
      <c r="A4276">
        <v>14</v>
      </c>
      <c r="C4276" t="str">
        <f t="shared" si="132"/>
        <v>static struct ListNode list4276[1] = { {14, NULL} };</v>
      </c>
      <c r="D4276" t="str">
        <f t="shared" si="133"/>
        <v>list4276,</v>
      </c>
    </row>
    <row r="4277" spans="1:4" x14ac:dyDescent="0.15">
      <c r="A4277">
        <v>38</v>
      </c>
      <c r="C4277" t="str">
        <f t="shared" si="132"/>
        <v>static struct ListNode list4277[1] = { {38, NULL} };</v>
      </c>
      <c r="D4277" t="str">
        <f t="shared" si="133"/>
        <v>list4277,</v>
      </c>
    </row>
    <row r="4278" spans="1:4" x14ac:dyDescent="0.15">
      <c r="A4278">
        <v>96</v>
      </c>
      <c r="C4278" t="str">
        <f t="shared" si="132"/>
        <v>static struct ListNode list4278[1] = { {96, NULL} };</v>
      </c>
      <c r="D4278" t="str">
        <f t="shared" si="133"/>
        <v>list4278,</v>
      </c>
    </row>
    <row r="4279" spans="1:4" x14ac:dyDescent="0.15">
      <c r="A4279">
        <v>19</v>
      </c>
      <c r="C4279" t="str">
        <f t="shared" si="132"/>
        <v>static struct ListNode list4279[1] = { {19, NULL} };</v>
      </c>
      <c r="D4279" t="str">
        <f t="shared" si="133"/>
        <v>list4279,</v>
      </c>
    </row>
    <row r="4280" spans="1:4" x14ac:dyDescent="0.15">
      <c r="A4280">
        <v>47</v>
      </c>
      <c r="C4280" t="str">
        <f t="shared" si="132"/>
        <v>static struct ListNode list4280[1] = { {47, NULL} };</v>
      </c>
      <c r="D4280" t="str">
        <f t="shared" si="133"/>
        <v>list4280,</v>
      </c>
    </row>
    <row r="4281" spans="1:4" x14ac:dyDescent="0.15">
      <c r="A4281">
        <v>63</v>
      </c>
      <c r="C4281" t="str">
        <f t="shared" si="132"/>
        <v>static struct ListNode list4281[1] = { {63, NULL} };</v>
      </c>
      <c r="D4281" t="str">
        <f t="shared" si="133"/>
        <v>list4281,</v>
      </c>
    </row>
    <row r="4282" spans="1:4" x14ac:dyDescent="0.15">
      <c r="A4282">
        <v>74</v>
      </c>
      <c r="C4282" t="str">
        <f t="shared" si="132"/>
        <v>static struct ListNode list4282[1] = { {74, NULL} };</v>
      </c>
      <c r="D4282" t="str">
        <f t="shared" si="133"/>
        <v>list4282,</v>
      </c>
    </row>
    <row r="4283" spans="1:4" x14ac:dyDescent="0.15">
      <c r="A4283">
        <v>58</v>
      </c>
      <c r="C4283" t="str">
        <f t="shared" si="132"/>
        <v>static struct ListNode list4283[1] = { {58, NULL} };</v>
      </c>
      <c r="D4283" t="str">
        <f t="shared" si="133"/>
        <v>list4283,</v>
      </c>
    </row>
    <row r="4284" spans="1:4" x14ac:dyDescent="0.15">
      <c r="A4284">
        <v>69</v>
      </c>
      <c r="C4284" t="str">
        <f t="shared" si="132"/>
        <v>static struct ListNode list4284[1] = { {69, NULL} };</v>
      </c>
      <c r="D4284" t="str">
        <f t="shared" si="133"/>
        <v>list4284,</v>
      </c>
    </row>
    <row r="4285" spans="1:4" x14ac:dyDescent="0.15">
      <c r="A4285">
        <v>32</v>
      </c>
      <c r="C4285" t="str">
        <f t="shared" si="132"/>
        <v>static struct ListNode list4285[1] = { {32, NULL} };</v>
      </c>
      <c r="D4285" t="str">
        <f t="shared" si="133"/>
        <v>list4285,</v>
      </c>
    </row>
    <row r="4286" spans="1:4" x14ac:dyDescent="0.15">
      <c r="A4286">
        <v>12</v>
      </c>
      <c r="C4286" t="str">
        <f t="shared" si="132"/>
        <v>static struct ListNode list4286[1] = { {12, NULL} };</v>
      </c>
      <c r="D4286" t="str">
        <f t="shared" si="133"/>
        <v>list4286,</v>
      </c>
    </row>
    <row r="4287" spans="1:4" x14ac:dyDescent="0.15">
      <c r="A4287">
        <v>67</v>
      </c>
      <c r="C4287" t="str">
        <f t="shared" si="132"/>
        <v>static struct ListNode list4287[1] = { {67, NULL} };</v>
      </c>
      <c r="D4287" t="str">
        <f t="shared" si="133"/>
        <v>list4287,</v>
      </c>
    </row>
    <row r="4288" spans="1:4" x14ac:dyDescent="0.15">
      <c r="A4288">
        <v>79</v>
      </c>
      <c r="C4288" t="str">
        <f t="shared" si="132"/>
        <v>static struct ListNode list4288[1] = { {79, NULL} };</v>
      </c>
      <c r="D4288" t="str">
        <f t="shared" si="133"/>
        <v>list4288,</v>
      </c>
    </row>
    <row r="4289" spans="1:4" x14ac:dyDescent="0.15">
      <c r="A4289">
        <v>22</v>
      </c>
      <c r="C4289" t="str">
        <f t="shared" si="132"/>
        <v>static struct ListNode list4289[1] = { {22, NULL} };</v>
      </c>
      <c r="D4289" t="str">
        <f t="shared" si="133"/>
        <v>list4289,</v>
      </c>
    </row>
    <row r="4290" spans="1:4" x14ac:dyDescent="0.15">
      <c r="A4290">
        <v>66</v>
      </c>
      <c r="C4290" t="str">
        <f t="shared" ref="C4290:C4353" si="134">"static struct ListNode list"&amp;ROW()&amp;"[1] = { {"&amp;A4290&amp;", NULL} };"</f>
        <v>static struct ListNode list4290[1] = { {66, NULL} };</v>
      </c>
      <c r="D4290" t="str">
        <f t="shared" ref="D4290:D4353" si="135">"list"&amp;ROW()&amp;","</f>
        <v>list4290,</v>
      </c>
    </row>
    <row r="4291" spans="1:4" x14ac:dyDescent="0.15">
      <c r="A4291">
        <v>48</v>
      </c>
      <c r="C4291" t="str">
        <f t="shared" si="134"/>
        <v>static struct ListNode list4291[1] = { {48, NULL} };</v>
      </c>
      <c r="D4291" t="str">
        <f t="shared" si="135"/>
        <v>list4291,</v>
      </c>
    </row>
    <row r="4292" spans="1:4" x14ac:dyDescent="0.15">
      <c r="A4292">
        <v>54</v>
      </c>
      <c r="C4292" t="str">
        <f t="shared" si="134"/>
        <v>static struct ListNode list4292[1] = { {54, NULL} };</v>
      </c>
      <c r="D4292" t="str">
        <f t="shared" si="135"/>
        <v>list4292,</v>
      </c>
    </row>
    <row r="4293" spans="1:4" x14ac:dyDescent="0.15">
      <c r="A4293">
        <v>63</v>
      </c>
      <c r="C4293" t="str">
        <f t="shared" si="134"/>
        <v>static struct ListNode list4293[1] = { {63, NULL} };</v>
      </c>
      <c r="D4293" t="str">
        <f t="shared" si="135"/>
        <v>list4293,</v>
      </c>
    </row>
    <row r="4294" spans="1:4" x14ac:dyDescent="0.15">
      <c r="A4294">
        <v>84</v>
      </c>
      <c r="C4294" t="str">
        <f t="shared" si="134"/>
        <v>static struct ListNode list4294[1] = { {84, NULL} };</v>
      </c>
      <c r="D4294" t="str">
        <f t="shared" si="135"/>
        <v>list4294,</v>
      </c>
    </row>
    <row r="4295" spans="1:4" x14ac:dyDescent="0.15">
      <c r="A4295">
        <v>47</v>
      </c>
      <c r="C4295" t="str">
        <f t="shared" si="134"/>
        <v>static struct ListNode list4295[1] = { {47, NULL} };</v>
      </c>
      <c r="D4295" t="str">
        <f t="shared" si="135"/>
        <v>list4295,</v>
      </c>
    </row>
    <row r="4296" spans="1:4" x14ac:dyDescent="0.15">
      <c r="A4296">
        <v>79</v>
      </c>
      <c r="C4296" t="str">
        <f t="shared" si="134"/>
        <v>static struct ListNode list4296[1] = { {79, NULL} };</v>
      </c>
      <c r="D4296" t="str">
        <f t="shared" si="135"/>
        <v>list4296,</v>
      </c>
    </row>
    <row r="4297" spans="1:4" x14ac:dyDescent="0.15">
      <c r="A4297">
        <v>0</v>
      </c>
      <c r="C4297" t="str">
        <f t="shared" si="134"/>
        <v>static struct ListNode list4297[1] = { {0, NULL} };</v>
      </c>
      <c r="D4297" t="str">
        <f t="shared" si="135"/>
        <v>list4297,</v>
      </c>
    </row>
    <row r="4298" spans="1:4" x14ac:dyDescent="0.15">
      <c r="A4298">
        <v>37</v>
      </c>
      <c r="C4298" t="str">
        <f t="shared" si="134"/>
        <v>static struct ListNode list4298[1] = { {37, NULL} };</v>
      </c>
      <c r="D4298" t="str">
        <f t="shared" si="135"/>
        <v>list4298,</v>
      </c>
    </row>
    <row r="4299" spans="1:4" x14ac:dyDescent="0.15">
      <c r="A4299">
        <v>23</v>
      </c>
      <c r="C4299" t="str">
        <f t="shared" si="134"/>
        <v>static struct ListNode list4299[1] = { {23, NULL} };</v>
      </c>
      <c r="D4299" t="str">
        <f t="shared" si="135"/>
        <v>list4299,</v>
      </c>
    </row>
    <row r="4300" spans="1:4" x14ac:dyDescent="0.15">
      <c r="A4300">
        <v>20</v>
      </c>
      <c r="C4300" t="str">
        <f t="shared" si="134"/>
        <v>static struct ListNode list4300[1] = { {20, NULL} };</v>
      </c>
      <c r="D4300" t="str">
        <f t="shared" si="135"/>
        <v>list4300,</v>
      </c>
    </row>
    <row r="4301" spans="1:4" x14ac:dyDescent="0.15">
      <c r="A4301">
        <v>11</v>
      </c>
      <c r="C4301" t="str">
        <f t="shared" si="134"/>
        <v>static struct ListNode list4301[1] = { {11, NULL} };</v>
      </c>
      <c r="D4301" t="str">
        <f t="shared" si="135"/>
        <v>list4301,</v>
      </c>
    </row>
    <row r="4302" spans="1:4" x14ac:dyDescent="0.15">
      <c r="A4302">
        <v>55</v>
      </c>
      <c r="C4302" t="str">
        <f t="shared" si="134"/>
        <v>static struct ListNode list4302[1] = { {55, NULL} };</v>
      </c>
      <c r="D4302" t="str">
        <f t="shared" si="135"/>
        <v>list4302,</v>
      </c>
    </row>
    <row r="4303" spans="1:4" x14ac:dyDescent="0.15">
      <c r="A4303">
        <v>38</v>
      </c>
      <c r="C4303" t="str">
        <f t="shared" si="134"/>
        <v>static struct ListNode list4303[1] = { {38, NULL} };</v>
      </c>
      <c r="D4303" t="str">
        <f t="shared" si="135"/>
        <v>list4303,</v>
      </c>
    </row>
    <row r="4304" spans="1:4" x14ac:dyDescent="0.15">
      <c r="A4304">
        <v>45</v>
      </c>
      <c r="C4304" t="str">
        <f t="shared" si="134"/>
        <v>static struct ListNode list4304[1] = { {45, NULL} };</v>
      </c>
      <c r="D4304" t="str">
        <f t="shared" si="135"/>
        <v>list4304,</v>
      </c>
    </row>
    <row r="4305" spans="1:4" x14ac:dyDescent="0.15">
      <c r="A4305">
        <v>19</v>
      </c>
      <c r="C4305" t="str">
        <f t="shared" si="134"/>
        <v>static struct ListNode list4305[1] = { {19, NULL} };</v>
      </c>
      <c r="D4305" t="str">
        <f t="shared" si="135"/>
        <v>list4305,</v>
      </c>
    </row>
    <row r="4306" spans="1:4" x14ac:dyDescent="0.15">
      <c r="A4306">
        <v>9</v>
      </c>
      <c r="C4306" t="str">
        <f t="shared" si="134"/>
        <v>static struct ListNode list4306[1] = { {9, NULL} };</v>
      </c>
      <c r="D4306" t="str">
        <f t="shared" si="135"/>
        <v>list4306,</v>
      </c>
    </row>
    <row r="4307" spans="1:4" x14ac:dyDescent="0.15">
      <c r="A4307">
        <v>77</v>
      </c>
      <c r="C4307" t="str">
        <f t="shared" si="134"/>
        <v>static struct ListNode list4307[1] = { {77, NULL} };</v>
      </c>
      <c r="D4307" t="str">
        <f t="shared" si="135"/>
        <v>list4307,</v>
      </c>
    </row>
    <row r="4308" spans="1:4" x14ac:dyDescent="0.15">
      <c r="A4308">
        <v>43</v>
      </c>
      <c r="C4308" t="str">
        <f t="shared" si="134"/>
        <v>static struct ListNode list4308[1] = { {43, NULL} };</v>
      </c>
      <c r="D4308" t="str">
        <f t="shared" si="135"/>
        <v>list4308,</v>
      </c>
    </row>
    <row r="4309" spans="1:4" x14ac:dyDescent="0.15">
      <c r="A4309">
        <v>8</v>
      </c>
      <c r="C4309" t="str">
        <f t="shared" si="134"/>
        <v>static struct ListNode list4309[1] = { {8, NULL} };</v>
      </c>
      <c r="D4309" t="str">
        <f t="shared" si="135"/>
        <v>list4309,</v>
      </c>
    </row>
    <row r="4310" spans="1:4" x14ac:dyDescent="0.15">
      <c r="A4310">
        <v>92</v>
      </c>
      <c r="C4310" t="str">
        <f t="shared" si="134"/>
        <v>static struct ListNode list4310[1] = { {92, NULL} };</v>
      </c>
      <c r="D4310" t="str">
        <f t="shared" si="135"/>
        <v>list4310,</v>
      </c>
    </row>
    <row r="4311" spans="1:4" x14ac:dyDescent="0.15">
      <c r="A4311">
        <v>76</v>
      </c>
      <c r="C4311" t="str">
        <f t="shared" si="134"/>
        <v>static struct ListNode list4311[1] = { {76, NULL} };</v>
      </c>
      <c r="D4311" t="str">
        <f t="shared" si="135"/>
        <v>list4311,</v>
      </c>
    </row>
    <row r="4312" spans="1:4" x14ac:dyDescent="0.15">
      <c r="A4312">
        <v>49</v>
      </c>
      <c r="C4312" t="str">
        <f t="shared" si="134"/>
        <v>static struct ListNode list4312[1] = { {49, NULL} };</v>
      </c>
      <c r="D4312" t="str">
        <f t="shared" si="135"/>
        <v>list4312,</v>
      </c>
    </row>
    <row r="4313" spans="1:4" x14ac:dyDescent="0.15">
      <c r="A4313">
        <v>2</v>
      </c>
      <c r="C4313" t="str">
        <f t="shared" si="134"/>
        <v>static struct ListNode list4313[1] = { {2, NULL} };</v>
      </c>
      <c r="D4313" t="str">
        <f t="shared" si="135"/>
        <v>list4313,</v>
      </c>
    </row>
    <row r="4314" spans="1:4" x14ac:dyDescent="0.15">
      <c r="A4314">
        <v>52</v>
      </c>
      <c r="C4314" t="str">
        <f t="shared" si="134"/>
        <v>static struct ListNode list4314[1] = { {52, NULL} };</v>
      </c>
      <c r="D4314" t="str">
        <f t="shared" si="135"/>
        <v>list4314,</v>
      </c>
    </row>
    <row r="4315" spans="1:4" x14ac:dyDescent="0.15">
      <c r="A4315">
        <v>13</v>
      </c>
      <c r="C4315" t="str">
        <f t="shared" si="134"/>
        <v>static struct ListNode list4315[1] = { {13, NULL} };</v>
      </c>
      <c r="D4315" t="str">
        <f t="shared" si="135"/>
        <v>list4315,</v>
      </c>
    </row>
    <row r="4316" spans="1:4" x14ac:dyDescent="0.15">
      <c r="A4316">
        <v>71</v>
      </c>
      <c r="C4316" t="str">
        <f t="shared" si="134"/>
        <v>static struct ListNode list4316[1] = { {71, NULL} };</v>
      </c>
      <c r="D4316" t="str">
        <f t="shared" si="135"/>
        <v>list4316,</v>
      </c>
    </row>
    <row r="4317" spans="1:4" x14ac:dyDescent="0.15">
      <c r="A4317">
        <v>74</v>
      </c>
      <c r="C4317" t="str">
        <f t="shared" si="134"/>
        <v>static struct ListNode list4317[1] = { {74, NULL} };</v>
      </c>
      <c r="D4317" t="str">
        <f t="shared" si="135"/>
        <v>list4317,</v>
      </c>
    </row>
    <row r="4318" spans="1:4" x14ac:dyDescent="0.15">
      <c r="A4318">
        <v>71</v>
      </c>
      <c r="C4318" t="str">
        <f t="shared" si="134"/>
        <v>static struct ListNode list4318[1] = { {71, NULL} };</v>
      </c>
      <c r="D4318" t="str">
        <f t="shared" si="135"/>
        <v>list4318,</v>
      </c>
    </row>
    <row r="4319" spans="1:4" x14ac:dyDescent="0.15">
      <c r="A4319">
        <v>4</v>
      </c>
      <c r="C4319" t="str">
        <f t="shared" si="134"/>
        <v>static struct ListNode list4319[1] = { {4, NULL} };</v>
      </c>
      <c r="D4319" t="str">
        <f t="shared" si="135"/>
        <v>list4319,</v>
      </c>
    </row>
    <row r="4320" spans="1:4" x14ac:dyDescent="0.15">
      <c r="A4320">
        <v>1</v>
      </c>
      <c r="C4320" t="str">
        <f t="shared" si="134"/>
        <v>static struct ListNode list4320[1] = { {1, NULL} };</v>
      </c>
      <c r="D4320" t="str">
        <f t="shared" si="135"/>
        <v>list4320,</v>
      </c>
    </row>
    <row r="4321" spans="1:4" x14ac:dyDescent="0.15">
      <c r="A4321">
        <v>86</v>
      </c>
      <c r="C4321" t="str">
        <f t="shared" si="134"/>
        <v>static struct ListNode list4321[1] = { {86, NULL} };</v>
      </c>
      <c r="D4321" t="str">
        <f t="shared" si="135"/>
        <v>list4321,</v>
      </c>
    </row>
    <row r="4322" spans="1:4" x14ac:dyDescent="0.15">
      <c r="A4322">
        <v>91</v>
      </c>
      <c r="C4322" t="str">
        <f t="shared" si="134"/>
        <v>static struct ListNode list4322[1] = { {91, NULL} };</v>
      </c>
      <c r="D4322" t="str">
        <f t="shared" si="135"/>
        <v>list4322,</v>
      </c>
    </row>
    <row r="4323" spans="1:4" x14ac:dyDescent="0.15">
      <c r="A4323">
        <v>0</v>
      </c>
      <c r="C4323" t="str">
        <f t="shared" si="134"/>
        <v>static struct ListNode list4323[1] = { {0, NULL} };</v>
      </c>
      <c r="D4323" t="str">
        <f t="shared" si="135"/>
        <v>list4323,</v>
      </c>
    </row>
    <row r="4324" spans="1:4" x14ac:dyDescent="0.15">
      <c r="A4324">
        <v>22</v>
      </c>
      <c r="C4324" t="str">
        <f t="shared" si="134"/>
        <v>static struct ListNode list4324[1] = { {22, NULL} };</v>
      </c>
      <c r="D4324" t="str">
        <f t="shared" si="135"/>
        <v>list4324,</v>
      </c>
    </row>
    <row r="4325" spans="1:4" x14ac:dyDescent="0.15">
      <c r="A4325">
        <v>15</v>
      </c>
      <c r="C4325" t="str">
        <f t="shared" si="134"/>
        <v>static struct ListNode list4325[1] = { {15, NULL} };</v>
      </c>
      <c r="D4325" t="str">
        <f t="shared" si="135"/>
        <v>list4325,</v>
      </c>
    </row>
    <row r="4326" spans="1:4" x14ac:dyDescent="0.15">
      <c r="A4326">
        <v>64</v>
      </c>
      <c r="C4326" t="str">
        <f t="shared" si="134"/>
        <v>static struct ListNode list4326[1] = { {64, NULL} };</v>
      </c>
      <c r="D4326" t="str">
        <f t="shared" si="135"/>
        <v>list4326,</v>
      </c>
    </row>
    <row r="4327" spans="1:4" x14ac:dyDescent="0.15">
      <c r="A4327">
        <v>57</v>
      </c>
      <c r="C4327" t="str">
        <f t="shared" si="134"/>
        <v>static struct ListNode list4327[1] = { {57, NULL} };</v>
      </c>
      <c r="D4327" t="str">
        <f t="shared" si="135"/>
        <v>list4327,</v>
      </c>
    </row>
    <row r="4328" spans="1:4" x14ac:dyDescent="0.15">
      <c r="A4328">
        <v>71</v>
      </c>
      <c r="C4328" t="str">
        <f t="shared" si="134"/>
        <v>static struct ListNode list4328[1] = { {71, NULL} };</v>
      </c>
      <c r="D4328" t="str">
        <f t="shared" si="135"/>
        <v>list4328,</v>
      </c>
    </row>
    <row r="4329" spans="1:4" x14ac:dyDescent="0.15">
      <c r="A4329">
        <v>13</v>
      </c>
      <c r="C4329" t="str">
        <f t="shared" si="134"/>
        <v>static struct ListNode list4329[1] = { {13, NULL} };</v>
      </c>
      <c r="D4329" t="str">
        <f t="shared" si="135"/>
        <v>list4329,</v>
      </c>
    </row>
    <row r="4330" spans="1:4" x14ac:dyDescent="0.15">
      <c r="A4330">
        <v>82</v>
      </c>
      <c r="C4330" t="str">
        <f t="shared" si="134"/>
        <v>static struct ListNode list4330[1] = { {82, NULL} };</v>
      </c>
      <c r="D4330" t="str">
        <f t="shared" si="135"/>
        <v>list4330,</v>
      </c>
    </row>
    <row r="4331" spans="1:4" x14ac:dyDescent="0.15">
      <c r="A4331">
        <v>77</v>
      </c>
      <c r="C4331" t="str">
        <f t="shared" si="134"/>
        <v>static struct ListNode list4331[1] = { {77, NULL} };</v>
      </c>
      <c r="D4331" t="str">
        <f t="shared" si="135"/>
        <v>list4331,</v>
      </c>
    </row>
    <row r="4332" spans="1:4" x14ac:dyDescent="0.15">
      <c r="A4332">
        <v>85</v>
      </c>
      <c r="C4332" t="str">
        <f t="shared" si="134"/>
        <v>static struct ListNode list4332[1] = { {85, NULL} };</v>
      </c>
      <c r="D4332" t="str">
        <f t="shared" si="135"/>
        <v>list4332,</v>
      </c>
    </row>
    <row r="4333" spans="1:4" x14ac:dyDescent="0.15">
      <c r="A4333">
        <v>50</v>
      </c>
      <c r="C4333" t="str">
        <f t="shared" si="134"/>
        <v>static struct ListNode list4333[1] = { {50, NULL} };</v>
      </c>
      <c r="D4333" t="str">
        <f t="shared" si="135"/>
        <v>list4333,</v>
      </c>
    </row>
    <row r="4334" spans="1:4" x14ac:dyDescent="0.15">
      <c r="A4334">
        <v>58</v>
      </c>
      <c r="C4334" t="str">
        <f t="shared" si="134"/>
        <v>static struct ListNode list4334[1] = { {58, NULL} };</v>
      </c>
      <c r="D4334" t="str">
        <f t="shared" si="135"/>
        <v>list4334,</v>
      </c>
    </row>
    <row r="4335" spans="1:4" x14ac:dyDescent="0.15">
      <c r="A4335">
        <v>70</v>
      </c>
      <c r="C4335" t="str">
        <f t="shared" si="134"/>
        <v>static struct ListNode list4335[1] = { {70, NULL} };</v>
      </c>
      <c r="D4335" t="str">
        <f t="shared" si="135"/>
        <v>list4335,</v>
      </c>
    </row>
    <row r="4336" spans="1:4" x14ac:dyDescent="0.15">
      <c r="A4336">
        <v>54</v>
      </c>
      <c r="C4336" t="str">
        <f t="shared" si="134"/>
        <v>static struct ListNode list4336[1] = { {54, NULL} };</v>
      </c>
      <c r="D4336" t="str">
        <f t="shared" si="135"/>
        <v>list4336,</v>
      </c>
    </row>
    <row r="4337" spans="1:4" x14ac:dyDescent="0.15">
      <c r="A4337">
        <v>9</v>
      </c>
      <c r="C4337" t="str">
        <f t="shared" si="134"/>
        <v>static struct ListNode list4337[1] = { {9, NULL} };</v>
      </c>
      <c r="D4337" t="str">
        <f t="shared" si="135"/>
        <v>list4337,</v>
      </c>
    </row>
    <row r="4338" spans="1:4" x14ac:dyDescent="0.15">
      <c r="A4338">
        <v>5</v>
      </c>
      <c r="C4338" t="str">
        <f t="shared" si="134"/>
        <v>static struct ListNode list4338[1] = { {5, NULL} };</v>
      </c>
      <c r="D4338" t="str">
        <f t="shared" si="135"/>
        <v>list4338,</v>
      </c>
    </row>
    <row r="4339" spans="1:4" x14ac:dyDescent="0.15">
      <c r="A4339">
        <v>10</v>
      </c>
      <c r="C4339" t="str">
        <f t="shared" si="134"/>
        <v>static struct ListNode list4339[1] = { {10, NULL} };</v>
      </c>
      <c r="D4339" t="str">
        <f t="shared" si="135"/>
        <v>list4339,</v>
      </c>
    </row>
    <row r="4340" spans="1:4" x14ac:dyDescent="0.15">
      <c r="A4340">
        <v>74</v>
      </c>
      <c r="C4340" t="str">
        <f t="shared" si="134"/>
        <v>static struct ListNode list4340[1] = { {74, NULL} };</v>
      </c>
      <c r="D4340" t="str">
        <f t="shared" si="135"/>
        <v>list4340,</v>
      </c>
    </row>
    <row r="4341" spans="1:4" x14ac:dyDescent="0.15">
      <c r="A4341">
        <v>91</v>
      </c>
      <c r="C4341" t="str">
        <f t="shared" si="134"/>
        <v>static struct ListNode list4341[1] = { {91, NULL} };</v>
      </c>
      <c r="D4341" t="str">
        <f t="shared" si="135"/>
        <v>list4341,</v>
      </c>
    </row>
    <row r="4342" spans="1:4" x14ac:dyDescent="0.15">
      <c r="A4342">
        <v>58</v>
      </c>
      <c r="C4342" t="str">
        <f t="shared" si="134"/>
        <v>static struct ListNode list4342[1] = { {58, NULL} };</v>
      </c>
      <c r="D4342" t="str">
        <f t="shared" si="135"/>
        <v>list4342,</v>
      </c>
    </row>
    <row r="4343" spans="1:4" x14ac:dyDescent="0.15">
      <c r="A4343">
        <v>66</v>
      </c>
      <c r="C4343" t="str">
        <f t="shared" si="134"/>
        <v>static struct ListNode list4343[1] = { {66, NULL} };</v>
      </c>
      <c r="D4343" t="str">
        <f t="shared" si="135"/>
        <v>list4343,</v>
      </c>
    </row>
    <row r="4344" spans="1:4" x14ac:dyDescent="0.15">
      <c r="A4344">
        <v>77</v>
      </c>
      <c r="C4344" t="str">
        <f t="shared" si="134"/>
        <v>static struct ListNode list4344[1] = { {77, NULL} };</v>
      </c>
      <c r="D4344" t="str">
        <f t="shared" si="135"/>
        <v>list4344,</v>
      </c>
    </row>
    <row r="4345" spans="1:4" x14ac:dyDescent="0.15">
      <c r="A4345">
        <v>83</v>
      </c>
      <c r="C4345" t="str">
        <f t="shared" si="134"/>
        <v>static struct ListNode list4345[1] = { {83, NULL} };</v>
      </c>
      <c r="D4345" t="str">
        <f t="shared" si="135"/>
        <v>list4345,</v>
      </c>
    </row>
    <row r="4346" spans="1:4" x14ac:dyDescent="0.15">
      <c r="A4346">
        <v>71</v>
      </c>
      <c r="C4346" t="str">
        <f t="shared" si="134"/>
        <v>static struct ListNode list4346[1] = { {71, NULL} };</v>
      </c>
      <c r="D4346" t="str">
        <f t="shared" si="135"/>
        <v>list4346,</v>
      </c>
    </row>
    <row r="4347" spans="1:4" x14ac:dyDescent="0.15">
      <c r="A4347">
        <v>15</v>
      </c>
      <c r="C4347" t="str">
        <f t="shared" si="134"/>
        <v>static struct ListNode list4347[1] = { {15, NULL} };</v>
      </c>
      <c r="D4347" t="str">
        <f t="shared" si="135"/>
        <v>list4347,</v>
      </c>
    </row>
    <row r="4348" spans="1:4" x14ac:dyDescent="0.15">
      <c r="A4348">
        <v>33</v>
      </c>
      <c r="C4348" t="str">
        <f t="shared" si="134"/>
        <v>static struct ListNode list4348[1] = { {33, NULL} };</v>
      </c>
      <c r="D4348" t="str">
        <f t="shared" si="135"/>
        <v>list4348,</v>
      </c>
    </row>
    <row r="4349" spans="1:4" x14ac:dyDescent="0.15">
      <c r="A4349">
        <v>91</v>
      </c>
      <c r="C4349" t="str">
        <f t="shared" si="134"/>
        <v>static struct ListNode list4349[1] = { {91, NULL} };</v>
      </c>
      <c r="D4349" t="str">
        <f t="shared" si="135"/>
        <v>list4349,</v>
      </c>
    </row>
    <row r="4350" spans="1:4" x14ac:dyDescent="0.15">
      <c r="A4350">
        <v>58</v>
      </c>
      <c r="C4350" t="str">
        <f t="shared" si="134"/>
        <v>static struct ListNode list4350[1] = { {58, NULL} };</v>
      </c>
      <c r="D4350" t="str">
        <f t="shared" si="135"/>
        <v>list4350,</v>
      </c>
    </row>
    <row r="4351" spans="1:4" x14ac:dyDescent="0.15">
      <c r="A4351">
        <v>21</v>
      </c>
      <c r="C4351" t="str">
        <f t="shared" si="134"/>
        <v>static struct ListNode list4351[1] = { {21, NULL} };</v>
      </c>
      <c r="D4351" t="str">
        <f t="shared" si="135"/>
        <v>list4351,</v>
      </c>
    </row>
    <row r="4352" spans="1:4" x14ac:dyDescent="0.15">
      <c r="A4352">
        <v>44</v>
      </c>
      <c r="C4352" t="str">
        <f t="shared" si="134"/>
        <v>static struct ListNode list4352[1] = { {44, NULL} };</v>
      </c>
      <c r="D4352" t="str">
        <f t="shared" si="135"/>
        <v>list4352,</v>
      </c>
    </row>
    <row r="4353" spans="1:4" x14ac:dyDescent="0.15">
      <c r="A4353">
        <v>83</v>
      </c>
      <c r="C4353" t="str">
        <f t="shared" si="134"/>
        <v>static struct ListNode list4353[1] = { {83, NULL} };</v>
      </c>
      <c r="D4353" t="str">
        <f t="shared" si="135"/>
        <v>list4353,</v>
      </c>
    </row>
    <row r="4354" spans="1:4" x14ac:dyDescent="0.15">
      <c r="A4354">
        <v>18</v>
      </c>
      <c r="C4354" t="str">
        <f t="shared" ref="C4354:C4417" si="136">"static struct ListNode list"&amp;ROW()&amp;"[1] = { {"&amp;A4354&amp;", NULL} };"</f>
        <v>static struct ListNode list4354[1] = { {18, NULL} };</v>
      </c>
      <c r="D4354" t="str">
        <f t="shared" ref="D4354:D4417" si="137">"list"&amp;ROW()&amp;","</f>
        <v>list4354,</v>
      </c>
    </row>
    <row r="4355" spans="1:4" x14ac:dyDescent="0.15">
      <c r="A4355">
        <v>73</v>
      </c>
      <c r="C4355" t="str">
        <f t="shared" si="136"/>
        <v>static struct ListNode list4355[1] = { {73, NULL} };</v>
      </c>
      <c r="D4355" t="str">
        <f t="shared" si="137"/>
        <v>list4355,</v>
      </c>
    </row>
    <row r="4356" spans="1:4" x14ac:dyDescent="0.15">
      <c r="A4356">
        <v>85</v>
      </c>
      <c r="C4356" t="str">
        <f t="shared" si="136"/>
        <v>static struct ListNode list4356[1] = { {85, NULL} };</v>
      </c>
      <c r="D4356" t="str">
        <f t="shared" si="137"/>
        <v>list4356,</v>
      </c>
    </row>
    <row r="4357" spans="1:4" x14ac:dyDescent="0.15">
      <c r="A4357">
        <v>40</v>
      </c>
      <c r="C4357" t="str">
        <f t="shared" si="136"/>
        <v>static struct ListNode list4357[1] = { {40, NULL} };</v>
      </c>
      <c r="D4357" t="str">
        <f t="shared" si="137"/>
        <v>list4357,</v>
      </c>
    </row>
    <row r="4358" spans="1:4" x14ac:dyDescent="0.15">
      <c r="A4358">
        <v>84</v>
      </c>
      <c r="C4358" t="str">
        <f t="shared" si="136"/>
        <v>static struct ListNode list4358[1] = { {84, NULL} };</v>
      </c>
      <c r="D4358" t="str">
        <f t="shared" si="137"/>
        <v>list4358,</v>
      </c>
    </row>
    <row r="4359" spans="1:4" x14ac:dyDescent="0.15">
      <c r="A4359">
        <v>27</v>
      </c>
      <c r="C4359" t="str">
        <f t="shared" si="136"/>
        <v>static struct ListNode list4359[1] = { {27, NULL} };</v>
      </c>
      <c r="D4359" t="str">
        <f t="shared" si="137"/>
        <v>list4359,</v>
      </c>
    </row>
    <row r="4360" spans="1:4" x14ac:dyDescent="0.15">
      <c r="A4360">
        <v>61</v>
      </c>
      <c r="C4360" t="str">
        <f t="shared" si="136"/>
        <v>static struct ListNode list4360[1] = { {61, NULL} };</v>
      </c>
      <c r="D4360" t="str">
        <f t="shared" si="137"/>
        <v>list4360,</v>
      </c>
    </row>
    <row r="4361" spans="1:4" x14ac:dyDescent="0.15">
      <c r="A4361">
        <v>28</v>
      </c>
      <c r="C4361" t="str">
        <f t="shared" si="136"/>
        <v>static struct ListNode list4361[1] = { {28, NULL} };</v>
      </c>
      <c r="D4361" t="str">
        <f t="shared" si="137"/>
        <v>list4361,</v>
      </c>
    </row>
    <row r="4362" spans="1:4" x14ac:dyDescent="0.15">
      <c r="A4362">
        <v>6</v>
      </c>
      <c r="C4362" t="str">
        <f t="shared" si="136"/>
        <v>static struct ListNode list4362[1] = { {6, NULL} };</v>
      </c>
      <c r="D4362" t="str">
        <f t="shared" si="137"/>
        <v>list4362,</v>
      </c>
    </row>
    <row r="4363" spans="1:4" x14ac:dyDescent="0.15">
      <c r="A4363">
        <v>15</v>
      </c>
      <c r="C4363" t="str">
        <f t="shared" si="136"/>
        <v>static struct ListNode list4363[1] = { {15, NULL} };</v>
      </c>
      <c r="D4363" t="str">
        <f t="shared" si="137"/>
        <v>list4363,</v>
      </c>
    </row>
    <row r="4364" spans="1:4" x14ac:dyDescent="0.15">
      <c r="A4364">
        <v>73</v>
      </c>
      <c r="C4364" t="str">
        <f t="shared" si="136"/>
        <v>static struct ListNode list4364[1] = { {73, NULL} };</v>
      </c>
      <c r="D4364" t="str">
        <f t="shared" si="137"/>
        <v>list4364,</v>
      </c>
    </row>
    <row r="4365" spans="1:4" x14ac:dyDescent="0.15">
      <c r="A4365">
        <v>14</v>
      </c>
      <c r="C4365" t="str">
        <f t="shared" si="136"/>
        <v>static struct ListNode list4365[1] = { {14, NULL} };</v>
      </c>
      <c r="D4365" t="str">
        <f t="shared" si="137"/>
        <v>list4365,</v>
      </c>
    </row>
    <row r="4366" spans="1:4" x14ac:dyDescent="0.15">
      <c r="A4366">
        <v>31</v>
      </c>
      <c r="C4366" t="str">
        <f t="shared" si="136"/>
        <v>static struct ListNode list4366[1] = { {31, NULL} };</v>
      </c>
      <c r="D4366" t="str">
        <f t="shared" si="137"/>
        <v>list4366,</v>
      </c>
    </row>
    <row r="4367" spans="1:4" x14ac:dyDescent="0.15">
      <c r="A4367">
        <v>54</v>
      </c>
      <c r="C4367" t="str">
        <f t="shared" si="136"/>
        <v>static struct ListNode list4367[1] = { {54, NULL} };</v>
      </c>
      <c r="D4367" t="str">
        <f t="shared" si="137"/>
        <v>list4367,</v>
      </c>
    </row>
    <row r="4368" spans="1:4" x14ac:dyDescent="0.15">
      <c r="A4368">
        <v>12</v>
      </c>
      <c r="C4368" t="str">
        <f t="shared" si="136"/>
        <v>static struct ListNode list4368[1] = { {12, NULL} };</v>
      </c>
      <c r="D4368" t="str">
        <f t="shared" si="137"/>
        <v>list4368,</v>
      </c>
    </row>
    <row r="4369" spans="1:4" x14ac:dyDescent="0.15">
      <c r="A4369">
        <v>32</v>
      </c>
      <c r="C4369" t="str">
        <f t="shared" si="136"/>
        <v>static struct ListNode list4369[1] = { {32, NULL} };</v>
      </c>
      <c r="D4369" t="str">
        <f t="shared" si="137"/>
        <v>list4369,</v>
      </c>
    </row>
    <row r="4370" spans="1:4" x14ac:dyDescent="0.15">
      <c r="A4370">
        <v>12</v>
      </c>
      <c r="C4370" t="str">
        <f t="shared" si="136"/>
        <v>static struct ListNode list4370[1] = { {12, NULL} };</v>
      </c>
      <c r="D4370" t="str">
        <f t="shared" si="137"/>
        <v>list4370,</v>
      </c>
    </row>
    <row r="4371" spans="1:4" x14ac:dyDescent="0.15">
      <c r="A4371">
        <v>39</v>
      </c>
      <c r="C4371" t="str">
        <f t="shared" si="136"/>
        <v>static struct ListNode list4371[1] = { {39, NULL} };</v>
      </c>
      <c r="D4371" t="str">
        <f t="shared" si="137"/>
        <v>list4371,</v>
      </c>
    </row>
    <row r="4372" spans="1:4" x14ac:dyDescent="0.15">
      <c r="A4372">
        <v>79</v>
      </c>
      <c r="C4372" t="str">
        <f t="shared" si="136"/>
        <v>static struct ListNode list4372[1] = { {79, NULL} };</v>
      </c>
      <c r="D4372" t="str">
        <f t="shared" si="137"/>
        <v>list4372,</v>
      </c>
    </row>
    <row r="4373" spans="1:4" x14ac:dyDescent="0.15">
      <c r="A4373">
        <v>12</v>
      </c>
      <c r="C4373" t="str">
        <f t="shared" si="136"/>
        <v>static struct ListNode list4373[1] = { {12, NULL} };</v>
      </c>
      <c r="D4373" t="str">
        <f t="shared" si="137"/>
        <v>list4373,</v>
      </c>
    </row>
    <row r="4374" spans="1:4" x14ac:dyDescent="0.15">
      <c r="A4374">
        <v>57</v>
      </c>
      <c r="C4374" t="str">
        <f t="shared" si="136"/>
        <v>static struct ListNode list4374[1] = { {57, NULL} };</v>
      </c>
      <c r="D4374" t="str">
        <f t="shared" si="137"/>
        <v>list4374,</v>
      </c>
    </row>
    <row r="4375" spans="1:4" x14ac:dyDescent="0.15">
      <c r="A4375">
        <v>18</v>
      </c>
      <c r="C4375" t="str">
        <f t="shared" si="136"/>
        <v>static struct ListNode list4375[1] = { {18, NULL} };</v>
      </c>
      <c r="D4375" t="str">
        <f t="shared" si="137"/>
        <v>list4375,</v>
      </c>
    </row>
    <row r="4376" spans="1:4" x14ac:dyDescent="0.15">
      <c r="A4376">
        <v>1</v>
      </c>
      <c r="C4376" t="str">
        <f t="shared" si="136"/>
        <v>static struct ListNode list4376[1] = { {1, NULL} };</v>
      </c>
      <c r="D4376" t="str">
        <f t="shared" si="137"/>
        <v>list4376,</v>
      </c>
    </row>
    <row r="4377" spans="1:4" x14ac:dyDescent="0.15">
      <c r="A4377">
        <v>47</v>
      </c>
      <c r="C4377" t="str">
        <f t="shared" si="136"/>
        <v>static struct ListNode list4377[1] = { {47, NULL} };</v>
      </c>
      <c r="D4377" t="str">
        <f t="shared" si="137"/>
        <v>list4377,</v>
      </c>
    </row>
    <row r="4378" spans="1:4" x14ac:dyDescent="0.15">
      <c r="A4378">
        <v>35</v>
      </c>
      <c r="C4378" t="str">
        <f t="shared" si="136"/>
        <v>static struct ListNode list4378[1] = { {35, NULL} };</v>
      </c>
      <c r="D4378" t="str">
        <f t="shared" si="137"/>
        <v>list4378,</v>
      </c>
    </row>
    <row r="4379" spans="1:4" x14ac:dyDescent="0.15">
      <c r="A4379">
        <v>87</v>
      </c>
      <c r="C4379" t="str">
        <f t="shared" si="136"/>
        <v>static struct ListNode list4379[1] = { {87, NULL} };</v>
      </c>
      <c r="D4379" t="str">
        <f t="shared" si="137"/>
        <v>list4379,</v>
      </c>
    </row>
    <row r="4380" spans="1:4" x14ac:dyDescent="0.15">
      <c r="A4380">
        <v>25</v>
      </c>
      <c r="C4380" t="str">
        <f t="shared" si="136"/>
        <v>static struct ListNode list4380[1] = { {25, NULL} };</v>
      </c>
      <c r="D4380" t="str">
        <f t="shared" si="137"/>
        <v>list4380,</v>
      </c>
    </row>
    <row r="4381" spans="1:4" x14ac:dyDescent="0.15">
      <c r="A4381">
        <v>93</v>
      </c>
      <c r="C4381" t="str">
        <f t="shared" si="136"/>
        <v>static struct ListNode list4381[1] = { {93, NULL} };</v>
      </c>
      <c r="D4381" t="str">
        <f t="shared" si="137"/>
        <v>list4381,</v>
      </c>
    </row>
    <row r="4382" spans="1:4" x14ac:dyDescent="0.15">
      <c r="A4382">
        <v>59</v>
      </c>
      <c r="C4382" t="str">
        <f t="shared" si="136"/>
        <v>static struct ListNode list4382[1] = { {59, NULL} };</v>
      </c>
      <c r="D4382" t="str">
        <f t="shared" si="137"/>
        <v>list4382,</v>
      </c>
    </row>
    <row r="4383" spans="1:4" x14ac:dyDescent="0.15">
      <c r="A4383">
        <v>33</v>
      </c>
      <c r="C4383" t="str">
        <f t="shared" si="136"/>
        <v>static struct ListNode list4383[1] = { {33, NULL} };</v>
      </c>
      <c r="D4383" t="str">
        <f t="shared" si="137"/>
        <v>list4383,</v>
      </c>
    </row>
    <row r="4384" spans="1:4" x14ac:dyDescent="0.15">
      <c r="A4384">
        <v>53</v>
      </c>
      <c r="C4384" t="str">
        <f t="shared" si="136"/>
        <v>static struct ListNode list4384[1] = { {53, NULL} };</v>
      </c>
      <c r="D4384" t="str">
        <f t="shared" si="137"/>
        <v>list4384,</v>
      </c>
    </row>
    <row r="4385" spans="1:4" x14ac:dyDescent="0.15">
      <c r="A4385">
        <v>7</v>
      </c>
      <c r="C4385" t="str">
        <f t="shared" si="136"/>
        <v>static struct ListNode list4385[1] = { {7, NULL} };</v>
      </c>
      <c r="D4385" t="str">
        <f t="shared" si="137"/>
        <v>list4385,</v>
      </c>
    </row>
    <row r="4386" spans="1:4" x14ac:dyDescent="0.15">
      <c r="A4386">
        <v>7</v>
      </c>
      <c r="C4386" t="str">
        <f t="shared" si="136"/>
        <v>static struct ListNode list4386[1] = { {7, NULL} };</v>
      </c>
      <c r="D4386" t="str">
        <f t="shared" si="137"/>
        <v>list4386,</v>
      </c>
    </row>
    <row r="4387" spans="1:4" x14ac:dyDescent="0.15">
      <c r="A4387">
        <v>52</v>
      </c>
      <c r="C4387" t="str">
        <f t="shared" si="136"/>
        <v>static struct ListNode list4387[1] = { {52, NULL} };</v>
      </c>
      <c r="D4387" t="str">
        <f t="shared" si="137"/>
        <v>list4387,</v>
      </c>
    </row>
    <row r="4388" spans="1:4" x14ac:dyDescent="0.15">
      <c r="A4388">
        <v>93</v>
      </c>
      <c r="C4388" t="str">
        <f t="shared" si="136"/>
        <v>static struct ListNode list4388[1] = { {93, NULL} };</v>
      </c>
      <c r="D4388" t="str">
        <f t="shared" si="137"/>
        <v>list4388,</v>
      </c>
    </row>
    <row r="4389" spans="1:4" x14ac:dyDescent="0.15">
      <c r="A4389">
        <v>90</v>
      </c>
      <c r="C4389" t="str">
        <f t="shared" si="136"/>
        <v>static struct ListNode list4389[1] = { {90, NULL} };</v>
      </c>
      <c r="D4389" t="str">
        <f t="shared" si="137"/>
        <v>list4389,</v>
      </c>
    </row>
    <row r="4390" spans="1:4" x14ac:dyDescent="0.15">
      <c r="A4390">
        <v>69</v>
      </c>
      <c r="C4390" t="str">
        <f t="shared" si="136"/>
        <v>static struct ListNode list4390[1] = { {69, NULL} };</v>
      </c>
      <c r="D4390" t="str">
        <f t="shared" si="137"/>
        <v>list4390,</v>
      </c>
    </row>
    <row r="4391" spans="1:4" x14ac:dyDescent="0.15">
      <c r="A4391">
        <v>33</v>
      </c>
      <c r="C4391" t="str">
        <f t="shared" si="136"/>
        <v>static struct ListNode list4391[1] = { {33, NULL} };</v>
      </c>
      <c r="D4391" t="str">
        <f t="shared" si="137"/>
        <v>list4391,</v>
      </c>
    </row>
    <row r="4392" spans="1:4" x14ac:dyDescent="0.15">
      <c r="A4392">
        <v>35</v>
      </c>
      <c r="C4392" t="str">
        <f t="shared" si="136"/>
        <v>static struct ListNode list4392[1] = { {35, NULL} };</v>
      </c>
      <c r="D4392" t="str">
        <f t="shared" si="137"/>
        <v>list4392,</v>
      </c>
    </row>
    <row r="4393" spans="1:4" x14ac:dyDescent="0.15">
      <c r="A4393">
        <v>23</v>
      </c>
      <c r="C4393" t="str">
        <f t="shared" si="136"/>
        <v>static struct ListNode list4393[1] = { {23, NULL} };</v>
      </c>
      <c r="D4393" t="str">
        <f t="shared" si="137"/>
        <v>list4393,</v>
      </c>
    </row>
    <row r="4394" spans="1:4" x14ac:dyDescent="0.15">
      <c r="A4394">
        <v>76</v>
      </c>
      <c r="C4394" t="str">
        <f t="shared" si="136"/>
        <v>static struct ListNode list4394[1] = { {76, NULL} };</v>
      </c>
      <c r="D4394" t="str">
        <f t="shared" si="137"/>
        <v>list4394,</v>
      </c>
    </row>
    <row r="4395" spans="1:4" x14ac:dyDescent="0.15">
      <c r="A4395">
        <v>61</v>
      </c>
      <c r="C4395" t="str">
        <f t="shared" si="136"/>
        <v>static struct ListNode list4395[1] = { {61, NULL} };</v>
      </c>
      <c r="D4395" t="str">
        <f t="shared" si="137"/>
        <v>list4395,</v>
      </c>
    </row>
    <row r="4396" spans="1:4" x14ac:dyDescent="0.15">
      <c r="A4396">
        <v>18</v>
      </c>
      <c r="C4396" t="str">
        <f t="shared" si="136"/>
        <v>static struct ListNode list4396[1] = { {18, NULL} };</v>
      </c>
      <c r="D4396" t="str">
        <f t="shared" si="137"/>
        <v>list4396,</v>
      </c>
    </row>
    <row r="4397" spans="1:4" x14ac:dyDescent="0.15">
      <c r="A4397">
        <v>15</v>
      </c>
      <c r="C4397" t="str">
        <f t="shared" si="136"/>
        <v>static struct ListNode list4397[1] = { {15, NULL} };</v>
      </c>
      <c r="D4397" t="str">
        <f t="shared" si="137"/>
        <v>list4397,</v>
      </c>
    </row>
    <row r="4398" spans="1:4" x14ac:dyDescent="0.15">
      <c r="A4398">
        <v>49</v>
      </c>
      <c r="C4398" t="str">
        <f t="shared" si="136"/>
        <v>static struct ListNode list4398[1] = { {49, NULL} };</v>
      </c>
      <c r="D4398" t="str">
        <f t="shared" si="137"/>
        <v>list4398,</v>
      </c>
    </row>
    <row r="4399" spans="1:4" x14ac:dyDescent="0.15">
      <c r="A4399">
        <v>79</v>
      </c>
      <c r="C4399" t="str">
        <f t="shared" si="136"/>
        <v>static struct ListNode list4399[1] = { {79, NULL} };</v>
      </c>
      <c r="D4399" t="str">
        <f t="shared" si="137"/>
        <v>list4399,</v>
      </c>
    </row>
    <row r="4400" spans="1:4" x14ac:dyDescent="0.15">
      <c r="A4400">
        <v>32</v>
      </c>
      <c r="C4400" t="str">
        <f t="shared" si="136"/>
        <v>static struct ListNode list4400[1] = { {32, NULL} };</v>
      </c>
      <c r="D4400" t="str">
        <f t="shared" si="137"/>
        <v>list4400,</v>
      </c>
    </row>
    <row r="4401" spans="1:4" x14ac:dyDescent="0.15">
      <c r="A4401">
        <v>2</v>
      </c>
      <c r="C4401" t="str">
        <f t="shared" si="136"/>
        <v>static struct ListNode list4401[1] = { {2, NULL} };</v>
      </c>
      <c r="D4401" t="str">
        <f t="shared" si="137"/>
        <v>list4401,</v>
      </c>
    </row>
    <row r="4402" spans="1:4" x14ac:dyDescent="0.15">
      <c r="A4402">
        <v>88</v>
      </c>
      <c r="C4402" t="str">
        <f t="shared" si="136"/>
        <v>static struct ListNode list4402[1] = { {88, NULL} };</v>
      </c>
      <c r="D4402" t="str">
        <f t="shared" si="137"/>
        <v>list4402,</v>
      </c>
    </row>
    <row r="4403" spans="1:4" x14ac:dyDescent="0.15">
      <c r="A4403">
        <v>35</v>
      </c>
      <c r="C4403" t="str">
        <f t="shared" si="136"/>
        <v>static struct ListNode list4403[1] = { {35, NULL} };</v>
      </c>
      <c r="D4403" t="str">
        <f t="shared" si="137"/>
        <v>list4403,</v>
      </c>
    </row>
    <row r="4404" spans="1:4" x14ac:dyDescent="0.15">
      <c r="A4404">
        <v>56</v>
      </c>
      <c r="C4404" t="str">
        <f t="shared" si="136"/>
        <v>static struct ListNode list4404[1] = { {56, NULL} };</v>
      </c>
      <c r="D4404" t="str">
        <f t="shared" si="137"/>
        <v>list4404,</v>
      </c>
    </row>
    <row r="4405" spans="1:4" x14ac:dyDescent="0.15">
      <c r="A4405">
        <v>5</v>
      </c>
      <c r="C4405" t="str">
        <f t="shared" si="136"/>
        <v>static struct ListNode list4405[1] = { {5, NULL} };</v>
      </c>
      <c r="D4405" t="str">
        <f t="shared" si="137"/>
        <v>list4405,</v>
      </c>
    </row>
    <row r="4406" spans="1:4" x14ac:dyDescent="0.15">
      <c r="A4406">
        <v>22</v>
      </c>
      <c r="C4406" t="str">
        <f t="shared" si="136"/>
        <v>static struct ListNode list4406[1] = { {22, NULL} };</v>
      </c>
      <c r="D4406" t="str">
        <f t="shared" si="137"/>
        <v>list4406,</v>
      </c>
    </row>
    <row r="4407" spans="1:4" x14ac:dyDescent="0.15">
      <c r="A4407">
        <v>34</v>
      </c>
      <c r="C4407" t="str">
        <f t="shared" si="136"/>
        <v>static struct ListNode list4407[1] = { {34, NULL} };</v>
      </c>
      <c r="D4407" t="str">
        <f t="shared" si="137"/>
        <v>list4407,</v>
      </c>
    </row>
    <row r="4408" spans="1:4" x14ac:dyDescent="0.15">
      <c r="A4408">
        <v>46</v>
      </c>
      <c r="C4408" t="str">
        <f t="shared" si="136"/>
        <v>static struct ListNode list4408[1] = { {46, NULL} };</v>
      </c>
      <c r="D4408" t="str">
        <f t="shared" si="137"/>
        <v>list4408,</v>
      </c>
    </row>
    <row r="4409" spans="1:4" x14ac:dyDescent="0.15">
      <c r="A4409">
        <v>4</v>
      </c>
      <c r="C4409" t="str">
        <f t="shared" si="136"/>
        <v>static struct ListNode list4409[1] = { {4, NULL} };</v>
      </c>
      <c r="D4409" t="str">
        <f t="shared" si="137"/>
        <v>list4409,</v>
      </c>
    </row>
    <row r="4410" spans="1:4" x14ac:dyDescent="0.15">
      <c r="A4410">
        <v>75</v>
      </c>
      <c r="C4410" t="str">
        <f t="shared" si="136"/>
        <v>static struct ListNode list4410[1] = { {75, NULL} };</v>
      </c>
      <c r="D4410" t="str">
        <f t="shared" si="137"/>
        <v>list4410,</v>
      </c>
    </row>
    <row r="4411" spans="1:4" x14ac:dyDescent="0.15">
      <c r="A4411">
        <v>93</v>
      </c>
      <c r="C4411" t="str">
        <f t="shared" si="136"/>
        <v>static struct ListNode list4411[1] = { {93, NULL} };</v>
      </c>
      <c r="D4411" t="str">
        <f t="shared" si="137"/>
        <v>list4411,</v>
      </c>
    </row>
    <row r="4412" spans="1:4" x14ac:dyDescent="0.15">
      <c r="A4412">
        <v>20</v>
      </c>
      <c r="C4412" t="str">
        <f t="shared" si="136"/>
        <v>static struct ListNode list4412[1] = { {20, NULL} };</v>
      </c>
      <c r="D4412" t="str">
        <f t="shared" si="137"/>
        <v>list4412,</v>
      </c>
    </row>
    <row r="4413" spans="1:4" x14ac:dyDescent="0.15">
      <c r="A4413">
        <v>48</v>
      </c>
      <c r="C4413" t="str">
        <f t="shared" si="136"/>
        <v>static struct ListNode list4413[1] = { {48, NULL} };</v>
      </c>
      <c r="D4413" t="str">
        <f t="shared" si="137"/>
        <v>list4413,</v>
      </c>
    </row>
    <row r="4414" spans="1:4" x14ac:dyDescent="0.15">
      <c r="A4414">
        <v>98</v>
      </c>
      <c r="C4414" t="str">
        <f t="shared" si="136"/>
        <v>static struct ListNode list4414[1] = { {98, NULL} };</v>
      </c>
      <c r="D4414" t="str">
        <f t="shared" si="137"/>
        <v>list4414,</v>
      </c>
    </row>
    <row r="4415" spans="1:4" x14ac:dyDescent="0.15">
      <c r="A4415">
        <v>87</v>
      </c>
      <c r="C4415" t="str">
        <f t="shared" si="136"/>
        <v>static struct ListNode list4415[1] = { {87, NULL} };</v>
      </c>
      <c r="D4415" t="str">
        <f t="shared" si="137"/>
        <v>list4415,</v>
      </c>
    </row>
    <row r="4416" spans="1:4" x14ac:dyDescent="0.15">
      <c r="A4416">
        <v>46</v>
      </c>
      <c r="C4416" t="str">
        <f t="shared" si="136"/>
        <v>static struct ListNode list4416[1] = { {46, NULL} };</v>
      </c>
      <c r="D4416" t="str">
        <f t="shared" si="137"/>
        <v>list4416,</v>
      </c>
    </row>
    <row r="4417" spans="1:4" x14ac:dyDescent="0.15">
      <c r="A4417">
        <v>97</v>
      </c>
      <c r="C4417" t="str">
        <f t="shared" si="136"/>
        <v>static struct ListNode list4417[1] = { {97, NULL} };</v>
      </c>
      <c r="D4417" t="str">
        <f t="shared" si="137"/>
        <v>list4417,</v>
      </c>
    </row>
    <row r="4418" spans="1:4" x14ac:dyDescent="0.15">
      <c r="A4418">
        <v>67</v>
      </c>
      <c r="C4418" t="str">
        <f t="shared" ref="C4418:C4481" si="138">"static struct ListNode list"&amp;ROW()&amp;"[1] = { {"&amp;A4418&amp;", NULL} };"</f>
        <v>static struct ListNode list4418[1] = { {67, NULL} };</v>
      </c>
      <c r="D4418" t="str">
        <f t="shared" ref="D4418:D4481" si="139">"list"&amp;ROW()&amp;","</f>
        <v>list4418,</v>
      </c>
    </row>
    <row r="4419" spans="1:4" x14ac:dyDescent="0.15">
      <c r="A4419">
        <v>20</v>
      </c>
      <c r="C4419" t="str">
        <f t="shared" si="138"/>
        <v>static struct ListNode list4419[1] = { {20, NULL} };</v>
      </c>
      <c r="D4419" t="str">
        <f t="shared" si="139"/>
        <v>list4419,</v>
      </c>
    </row>
    <row r="4420" spans="1:4" x14ac:dyDescent="0.15">
      <c r="A4420">
        <v>39</v>
      </c>
      <c r="C4420" t="str">
        <f t="shared" si="138"/>
        <v>static struct ListNode list4420[1] = { {39, NULL} };</v>
      </c>
      <c r="D4420" t="str">
        <f t="shared" si="139"/>
        <v>list4420,</v>
      </c>
    </row>
    <row r="4421" spans="1:4" x14ac:dyDescent="0.15">
      <c r="A4421">
        <v>73</v>
      </c>
      <c r="C4421" t="str">
        <f t="shared" si="138"/>
        <v>static struct ListNode list4421[1] = { {73, NULL} };</v>
      </c>
      <c r="D4421" t="str">
        <f t="shared" si="139"/>
        <v>list4421,</v>
      </c>
    </row>
    <row r="4422" spans="1:4" x14ac:dyDescent="0.15">
      <c r="A4422">
        <v>99</v>
      </c>
      <c r="C4422" t="str">
        <f t="shared" si="138"/>
        <v>static struct ListNode list4422[1] = { {99, NULL} };</v>
      </c>
      <c r="D4422" t="str">
        <f t="shared" si="139"/>
        <v>list4422,</v>
      </c>
    </row>
    <row r="4423" spans="1:4" x14ac:dyDescent="0.15">
      <c r="A4423">
        <v>16</v>
      </c>
      <c r="C4423" t="str">
        <f t="shared" si="138"/>
        <v>static struct ListNode list4423[1] = { {16, NULL} };</v>
      </c>
      <c r="D4423" t="str">
        <f t="shared" si="139"/>
        <v>list4423,</v>
      </c>
    </row>
    <row r="4424" spans="1:4" x14ac:dyDescent="0.15">
      <c r="A4424">
        <v>5</v>
      </c>
      <c r="C4424" t="str">
        <f t="shared" si="138"/>
        <v>static struct ListNode list4424[1] = { {5, NULL} };</v>
      </c>
      <c r="D4424" t="str">
        <f t="shared" si="139"/>
        <v>list4424,</v>
      </c>
    </row>
    <row r="4425" spans="1:4" x14ac:dyDescent="0.15">
      <c r="A4425">
        <v>56</v>
      </c>
      <c r="C4425" t="str">
        <f t="shared" si="138"/>
        <v>static struct ListNode list4425[1] = { {56, NULL} };</v>
      </c>
      <c r="D4425" t="str">
        <f t="shared" si="139"/>
        <v>list4425,</v>
      </c>
    </row>
    <row r="4426" spans="1:4" x14ac:dyDescent="0.15">
      <c r="A4426">
        <v>64</v>
      </c>
      <c r="C4426" t="str">
        <f t="shared" si="138"/>
        <v>static struct ListNode list4426[1] = { {64, NULL} };</v>
      </c>
      <c r="D4426" t="str">
        <f t="shared" si="139"/>
        <v>list4426,</v>
      </c>
    </row>
    <row r="4427" spans="1:4" x14ac:dyDescent="0.15">
      <c r="A4427">
        <v>34</v>
      </c>
      <c r="C4427" t="str">
        <f t="shared" si="138"/>
        <v>static struct ListNode list4427[1] = { {34, NULL} };</v>
      </c>
      <c r="D4427" t="str">
        <f t="shared" si="139"/>
        <v>list4427,</v>
      </c>
    </row>
    <row r="4428" spans="1:4" x14ac:dyDescent="0.15">
      <c r="A4428">
        <v>0</v>
      </c>
      <c r="C4428" t="str">
        <f t="shared" si="138"/>
        <v>static struct ListNode list4428[1] = { {0, NULL} };</v>
      </c>
      <c r="D4428" t="str">
        <f t="shared" si="139"/>
        <v>list4428,</v>
      </c>
    </row>
    <row r="4429" spans="1:4" x14ac:dyDescent="0.15">
      <c r="A4429">
        <v>17</v>
      </c>
      <c r="C4429" t="str">
        <f t="shared" si="138"/>
        <v>static struct ListNode list4429[1] = { {17, NULL} };</v>
      </c>
      <c r="D4429" t="str">
        <f t="shared" si="139"/>
        <v>list4429,</v>
      </c>
    </row>
    <row r="4430" spans="1:4" x14ac:dyDescent="0.15">
      <c r="A4430">
        <v>61</v>
      </c>
      <c r="C4430" t="str">
        <f t="shared" si="138"/>
        <v>static struct ListNode list4430[1] = { {61, NULL} };</v>
      </c>
      <c r="D4430" t="str">
        <f t="shared" si="139"/>
        <v>list4430,</v>
      </c>
    </row>
    <row r="4431" spans="1:4" x14ac:dyDescent="0.15">
      <c r="A4431">
        <v>56</v>
      </c>
      <c r="C4431" t="str">
        <f t="shared" si="138"/>
        <v>static struct ListNode list4431[1] = { {56, NULL} };</v>
      </c>
      <c r="D4431" t="str">
        <f t="shared" si="139"/>
        <v>list4431,</v>
      </c>
    </row>
    <row r="4432" spans="1:4" x14ac:dyDescent="0.15">
      <c r="A4432">
        <v>0</v>
      </c>
      <c r="C4432" t="str">
        <f t="shared" si="138"/>
        <v>static struct ListNode list4432[1] = { {0, NULL} };</v>
      </c>
      <c r="D4432" t="str">
        <f t="shared" si="139"/>
        <v>list4432,</v>
      </c>
    </row>
    <row r="4433" spans="1:4" x14ac:dyDescent="0.15">
      <c r="A4433">
        <v>29</v>
      </c>
      <c r="C4433" t="str">
        <f t="shared" si="138"/>
        <v>static struct ListNode list4433[1] = { {29, NULL} };</v>
      </c>
      <c r="D4433" t="str">
        <f t="shared" si="139"/>
        <v>list4433,</v>
      </c>
    </row>
    <row r="4434" spans="1:4" x14ac:dyDescent="0.15">
      <c r="A4434">
        <v>99</v>
      </c>
      <c r="C4434" t="str">
        <f t="shared" si="138"/>
        <v>static struct ListNode list4434[1] = { {99, NULL} };</v>
      </c>
      <c r="D4434" t="str">
        <f t="shared" si="139"/>
        <v>list4434,</v>
      </c>
    </row>
    <row r="4435" spans="1:4" x14ac:dyDescent="0.15">
      <c r="A4435">
        <v>4</v>
      </c>
      <c r="C4435" t="str">
        <f t="shared" si="138"/>
        <v>static struct ListNode list4435[1] = { {4, NULL} };</v>
      </c>
      <c r="D4435" t="str">
        <f t="shared" si="139"/>
        <v>list4435,</v>
      </c>
    </row>
    <row r="4436" spans="1:4" x14ac:dyDescent="0.15">
      <c r="A4436">
        <v>88</v>
      </c>
      <c r="C4436" t="str">
        <f t="shared" si="138"/>
        <v>static struct ListNode list4436[1] = { {88, NULL} };</v>
      </c>
      <c r="D4436" t="str">
        <f t="shared" si="139"/>
        <v>list4436,</v>
      </c>
    </row>
    <row r="4437" spans="1:4" x14ac:dyDescent="0.15">
      <c r="A4437">
        <v>27</v>
      </c>
      <c r="C4437" t="str">
        <f t="shared" si="138"/>
        <v>static struct ListNode list4437[1] = { {27, NULL} };</v>
      </c>
      <c r="D4437" t="str">
        <f t="shared" si="139"/>
        <v>list4437,</v>
      </c>
    </row>
    <row r="4438" spans="1:4" x14ac:dyDescent="0.15">
      <c r="A4438">
        <v>60</v>
      </c>
      <c r="C4438" t="str">
        <f t="shared" si="138"/>
        <v>static struct ListNode list4438[1] = { {60, NULL} };</v>
      </c>
      <c r="D4438" t="str">
        <f t="shared" si="139"/>
        <v>list4438,</v>
      </c>
    </row>
    <row r="4439" spans="1:4" x14ac:dyDescent="0.15">
      <c r="A4439">
        <v>96</v>
      </c>
      <c r="C4439" t="str">
        <f t="shared" si="138"/>
        <v>static struct ListNode list4439[1] = { {96, NULL} };</v>
      </c>
      <c r="D4439" t="str">
        <f t="shared" si="139"/>
        <v>list4439,</v>
      </c>
    </row>
    <row r="4440" spans="1:4" x14ac:dyDescent="0.15">
      <c r="A4440">
        <v>34</v>
      </c>
      <c r="C4440" t="str">
        <f t="shared" si="138"/>
        <v>static struct ListNode list4440[1] = { {34, NULL} };</v>
      </c>
      <c r="D4440" t="str">
        <f t="shared" si="139"/>
        <v>list4440,</v>
      </c>
    </row>
    <row r="4441" spans="1:4" x14ac:dyDescent="0.15">
      <c r="A4441">
        <v>82</v>
      </c>
      <c r="C4441" t="str">
        <f t="shared" si="138"/>
        <v>static struct ListNode list4441[1] = { {82, NULL} };</v>
      </c>
      <c r="D4441" t="str">
        <f t="shared" si="139"/>
        <v>list4441,</v>
      </c>
    </row>
    <row r="4442" spans="1:4" x14ac:dyDescent="0.15">
      <c r="A4442">
        <v>53</v>
      </c>
      <c r="C4442" t="str">
        <f t="shared" si="138"/>
        <v>static struct ListNode list4442[1] = { {53, NULL} };</v>
      </c>
      <c r="D4442" t="str">
        <f t="shared" si="139"/>
        <v>list4442,</v>
      </c>
    </row>
    <row r="4443" spans="1:4" x14ac:dyDescent="0.15">
      <c r="A4443">
        <v>48</v>
      </c>
      <c r="C4443" t="str">
        <f t="shared" si="138"/>
        <v>static struct ListNode list4443[1] = { {48, NULL} };</v>
      </c>
      <c r="D4443" t="str">
        <f t="shared" si="139"/>
        <v>list4443,</v>
      </c>
    </row>
    <row r="4444" spans="1:4" x14ac:dyDescent="0.15">
      <c r="A4444">
        <v>1</v>
      </c>
      <c r="C4444" t="str">
        <f t="shared" si="138"/>
        <v>static struct ListNode list4444[1] = { {1, NULL} };</v>
      </c>
      <c r="D4444" t="str">
        <f t="shared" si="139"/>
        <v>list4444,</v>
      </c>
    </row>
    <row r="4445" spans="1:4" x14ac:dyDescent="0.15">
      <c r="A4445">
        <v>4</v>
      </c>
      <c r="C4445" t="str">
        <f t="shared" si="138"/>
        <v>static struct ListNode list4445[1] = { {4, NULL} };</v>
      </c>
      <c r="D4445" t="str">
        <f t="shared" si="139"/>
        <v>list4445,</v>
      </c>
    </row>
    <row r="4446" spans="1:4" x14ac:dyDescent="0.15">
      <c r="A4446">
        <v>40</v>
      </c>
      <c r="C4446" t="str">
        <f t="shared" si="138"/>
        <v>static struct ListNode list4446[1] = { {40, NULL} };</v>
      </c>
      <c r="D4446" t="str">
        <f t="shared" si="139"/>
        <v>list4446,</v>
      </c>
    </row>
    <row r="4447" spans="1:4" x14ac:dyDescent="0.15">
      <c r="A4447">
        <v>36</v>
      </c>
      <c r="C4447" t="str">
        <f t="shared" si="138"/>
        <v>static struct ListNode list4447[1] = { {36, NULL} };</v>
      </c>
      <c r="D4447" t="str">
        <f t="shared" si="139"/>
        <v>list4447,</v>
      </c>
    </row>
    <row r="4448" spans="1:4" x14ac:dyDescent="0.15">
      <c r="A4448">
        <v>50</v>
      </c>
      <c r="C4448" t="str">
        <f t="shared" si="138"/>
        <v>static struct ListNode list4448[1] = { {50, NULL} };</v>
      </c>
      <c r="D4448" t="str">
        <f t="shared" si="139"/>
        <v>list4448,</v>
      </c>
    </row>
    <row r="4449" spans="1:4" x14ac:dyDescent="0.15">
      <c r="A4449">
        <v>22</v>
      </c>
      <c r="C4449" t="str">
        <f t="shared" si="138"/>
        <v>static struct ListNode list4449[1] = { {22, NULL} };</v>
      </c>
      <c r="D4449" t="str">
        <f t="shared" si="139"/>
        <v>list4449,</v>
      </c>
    </row>
    <row r="4450" spans="1:4" x14ac:dyDescent="0.15">
      <c r="A4450">
        <v>84</v>
      </c>
      <c r="C4450" t="str">
        <f t="shared" si="138"/>
        <v>static struct ListNode list4450[1] = { {84, NULL} };</v>
      </c>
      <c r="D4450" t="str">
        <f t="shared" si="139"/>
        <v>list4450,</v>
      </c>
    </row>
    <row r="4451" spans="1:4" x14ac:dyDescent="0.15">
      <c r="A4451">
        <v>81</v>
      </c>
      <c r="C4451" t="str">
        <f t="shared" si="138"/>
        <v>static struct ListNode list4451[1] = { {81, NULL} };</v>
      </c>
      <c r="D4451" t="str">
        <f t="shared" si="139"/>
        <v>list4451,</v>
      </c>
    </row>
    <row r="4452" spans="1:4" x14ac:dyDescent="0.15">
      <c r="A4452">
        <v>19</v>
      </c>
      <c r="C4452" t="str">
        <f t="shared" si="138"/>
        <v>static struct ListNode list4452[1] = { {19, NULL} };</v>
      </c>
      <c r="D4452" t="str">
        <f t="shared" si="139"/>
        <v>list4452,</v>
      </c>
    </row>
    <row r="4453" spans="1:4" x14ac:dyDescent="0.15">
      <c r="A4453">
        <v>72</v>
      </c>
      <c r="C4453" t="str">
        <f t="shared" si="138"/>
        <v>static struct ListNode list4453[1] = { {72, NULL} };</v>
      </c>
      <c r="D4453" t="str">
        <f t="shared" si="139"/>
        <v>list4453,</v>
      </c>
    </row>
    <row r="4454" spans="1:4" x14ac:dyDescent="0.15">
      <c r="A4454">
        <v>1</v>
      </c>
      <c r="C4454" t="str">
        <f t="shared" si="138"/>
        <v>static struct ListNode list4454[1] = { {1, NULL} };</v>
      </c>
      <c r="D4454" t="str">
        <f t="shared" si="139"/>
        <v>list4454,</v>
      </c>
    </row>
    <row r="4455" spans="1:4" x14ac:dyDescent="0.15">
      <c r="A4455">
        <v>90</v>
      </c>
      <c r="C4455" t="str">
        <f t="shared" si="138"/>
        <v>static struct ListNode list4455[1] = { {90, NULL} };</v>
      </c>
      <c r="D4455" t="str">
        <f t="shared" si="139"/>
        <v>list4455,</v>
      </c>
    </row>
    <row r="4456" spans="1:4" x14ac:dyDescent="0.15">
      <c r="A4456">
        <v>43</v>
      </c>
      <c r="C4456" t="str">
        <f t="shared" si="138"/>
        <v>static struct ListNode list4456[1] = { {43, NULL} };</v>
      </c>
      <c r="D4456" t="str">
        <f t="shared" si="139"/>
        <v>list4456,</v>
      </c>
    </row>
    <row r="4457" spans="1:4" x14ac:dyDescent="0.15">
      <c r="A4457">
        <v>69</v>
      </c>
      <c r="C4457" t="str">
        <f t="shared" si="138"/>
        <v>static struct ListNode list4457[1] = { {69, NULL} };</v>
      </c>
      <c r="D4457" t="str">
        <f t="shared" si="139"/>
        <v>list4457,</v>
      </c>
    </row>
    <row r="4458" spans="1:4" x14ac:dyDescent="0.15">
      <c r="A4458">
        <v>74</v>
      </c>
      <c r="C4458" t="str">
        <f t="shared" si="138"/>
        <v>static struct ListNode list4458[1] = { {74, NULL} };</v>
      </c>
      <c r="D4458" t="str">
        <f t="shared" si="139"/>
        <v>list4458,</v>
      </c>
    </row>
    <row r="4459" spans="1:4" x14ac:dyDescent="0.15">
      <c r="A4459">
        <v>79</v>
      </c>
      <c r="C4459" t="str">
        <f t="shared" si="138"/>
        <v>static struct ListNode list4459[1] = { {79, NULL} };</v>
      </c>
      <c r="D4459" t="str">
        <f t="shared" si="139"/>
        <v>list4459,</v>
      </c>
    </row>
    <row r="4460" spans="1:4" x14ac:dyDescent="0.15">
      <c r="A4460">
        <v>8</v>
      </c>
      <c r="C4460" t="str">
        <f t="shared" si="138"/>
        <v>static struct ListNode list4460[1] = { {8, NULL} };</v>
      </c>
      <c r="D4460" t="str">
        <f t="shared" si="139"/>
        <v>list4460,</v>
      </c>
    </row>
    <row r="4461" spans="1:4" x14ac:dyDescent="0.15">
      <c r="A4461">
        <v>85</v>
      </c>
      <c r="C4461" t="str">
        <f t="shared" si="138"/>
        <v>static struct ListNode list4461[1] = { {85, NULL} };</v>
      </c>
      <c r="D4461" t="str">
        <f t="shared" si="139"/>
        <v>list4461,</v>
      </c>
    </row>
    <row r="4462" spans="1:4" x14ac:dyDescent="0.15">
      <c r="A4462">
        <v>85</v>
      </c>
      <c r="C4462" t="str">
        <f t="shared" si="138"/>
        <v>static struct ListNode list4462[1] = { {85, NULL} };</v>
      </c>
      <c r="D4462" t="str">
        <f t="shared" si="139"/>
        <v>list4462,</v>
      </c>
    </row>
    <row r="4463" spans="1:4" x14ac:dyDescent="0.15">
      <c r="A4463">
        <v>22</v>
      </c>
      <c r="C4463" t="str">
        <f t="shared" si="138"/>
        <v>static struct ListNode list4463[1] = { {22, NULL} };</v>
      </c>
      <c r="D4463" t="str">
        <f t="shared" si="139"/>
        <v>list4463,</v>
      </c>
    </row>
    <row r="4464" spans="1:4" x14ac:dyDescent="0.15">
      <c r="A4464">
        <v>11</v>
      </c>
      <c r="C4464" t="str">
        <f t="shared" si="138"/>
        <v>static struct ListNode list4464[1] = { {11, NULL} };</v>
      </c>
      <c r="D4464" t="str">
        <f t="shared" si="139"/>
        <v>list4464,</v>
      </c>
    </row>
    <row r="4465" spans="1:4" x14ac:dyDescent="0.15">
      <c r="A4465">
        <v>78</v>
      </c>
      <c r="C4465" t="str">
        <f t="shared" si="138"/>
        <v>static struct ListNode list4465[1] = { {78, NULL} };</v>
      </c>
      <c r="D4465" t="str">
        <f t="shared" si="139"/>
        <v>list4465,</v>
      </c>
    </row>
    <row r="4466" spans="1:4" x14ac:dyDescent="0.15">
      <c r="A4466">
        <v>87</v>
      </c>
      <c r="C4466" t="str">
        <f t="shared" si="138"/>
        <v>static struct ListNode list4466[1] = { {87, NULL} };</v>
      </c>
      <c r="D4466" t="str">
        <f t="shared" si="139"/>
        <v>list4466,</v>
      </c>
    </row>
    <row r="4467" spans="1:4" x14ac:dyDescent="0.15">
      <c r="A4467">
        <v>2</v>
      </c>
      <c r="C4467" t="str">
        <f t="shared" si="138"/>
        <v>static struct ListNode list4467[1] = { {2, NULL} };</v>
      </c>
      <c r="D4467" t="str">
        <f t="shared" si="139"/>
        <v>list4467,</v>
      </c>
    </row>
    <row r="4468" spans="1:4" x14ac:dyDescent="0.15">
      <c r="A4468">
        <v>75</v>
      </c>
      <c r="C4468" t="str">
        <f t="shared" si="138"/>
        <v>static struct ListNode list4468[1] = { {75, NULL} };</v>
      </c>
      <c r="D4468" t="str">
        <f t="shared" si="139"/>
        <v>list4468,</v>
      </c>
    </row>
    <row r="4469" spans="1:4" x14ac:dyDescent="0.15">
      <c r="A4469">
        <v>21</v>
      </c>
      <c r="C4469" t="str">
        <f t="shared" si="138"/>
        <v>static struct ListNode list4469[1] = { {21, NULL} };</v>
      </c>
      <c r="D4469" t="str">
        <f t="shared" si="139"/>
        <v>list4469,</v>
      </c>
    </row>
    <row r="4470" spans="1:4" x14ac:dyDescent="0.15">
      <c r="A4470">
        <v>82</v>
      </c>
      <c r="C4470" t="str">
        <f t="shared" si="138"/>
        <v>static struct ListNode list4470[1] = { {82, NULL} };</v>
      </c>
      <c r="D4470" t="str">
        <f t="shared" si="139"/>
        <v>list4470,</v>
      </c>
    </row>
    <row r="4471" spans="1:4" x14ac:dyDescent="0.15">
      <c r="A4471">
        <v>16</v>
      </c>
      <c r="C4471" t="str">
        <f t="shared" si="138"/>
        <v>static struct ListNode list4471[1] = { {16, NULL} };</v>
      </c>
      <c r="D4471" t="str">
        <f t="shared" si="139"/>
        <v>list4471,</v>
      </c>
    </row>
    <row r="4472" spans="1:4" x14ac:dyDescent="0.15">
      <c r="A4472">
        <v>93</v>
      </c>
      <c r="C4472" t="str">
        <f t="shared" si="138"/>
        <v>static struct ListNode list4472[1] = { {93, NULL} };</v>
      </c>
      <c r="D4472" t="str">
        <f t="shared" si="139"/>
        <v>list4472,</v>
      </c>
    </row>
    <row r="4473" spans="1:4" x14ac:dyDescent="0.15">
      <c r="A4473">
        <v>70</v>
      </c>
      <c r="C4473" t="str">
        <f t="shared" si="138"/>
        <v>static struct ListNode list4473[1] = { {70, NULL} };</v>
      </c>
      <c r="D4473" t="str">
        <f t="shared" si="139"/>
        <v>list4473,</v>
      </c>
    </row>
    <row r="4474" spans="1:4" x14ac:dyDescent="0.15">
      <c r="A4474">
        <v>60</v>
      </c>
      <c r="C4474" t="str">
        <f t="shared" si="138"/>
        <v>static struct ListNode list4474[1] = { {60, NULL} };</v>
      </c>
      <c r="D4474" t="str">
        <f t="shared" si="139"/>
        <v>list4474,</v>
      </c>
    </row>
    <row r="4475" spans="1:4" x14ac:dyDescent="0.15">
      <c r="A4475">
        <v>81</v>
      </c>
      <c r="C4475" t="str">
        <f t="shared" si="138"/>
        <v>static struct ListNode list4475[1] = { {81, NULL} };</v>
      </c>
      <c r="D4475" t="str">
        <f t="shared" si="139"/>
        <v>list4475,</v>
      </c>
    </row>
    <row r="4476" spans="1:4" x14ac:dyDescent="0.15">
      <c r="A4476">
        <v>75</v>
      </c>
      <c r="C4476" t="str">
        <f t="shared" si="138"/>
        <v>static struct ListNode list4476[1] = { {75, NULL} };</v>
      </c>
      <c r="D4476" t="str">
        <f t="shared" si="139"/>
        <v>list4476,</v>
      </c>
    </row>
    <row r="4477" spans="1:4" x14ac:dyDescent="0.15">
      <c r="A4477">
        <v>12</v>
      </c>
      <c r="C4477" t="str">
        <f t="shared" si="138"/>
        <v>static struct ListNode list4477[1] = { {12, NULL} };</v>
      </c>
      <c r="D4477" t="str">
        <f t="shared" si="139"/>
        <v>list4477,</v>
      </c>
    </row>
    <row r="4478" spans="1:4" x14ac:dyDescent="0.15">
      <c r="A4478">
        <v>63</v>
      </c>
      <c r="C4478" t="str">
        <f t="shared" si="138"/>
        <v>static struct ListNode list4478[1] = { {63, NULL} };</v>
      </c>
      <c r="D4478" t="str">
        <f t="shared" si="139"/>
        <v>list4478,</v>
      </c>
    </row>
    <row r="4479" spans="1:4" x14ac:dyDescent="0.15">
      <c r="A4479">
        <v>51</v>
      </c>
      <c r="C4479" t="str">
        <f t="shared" si="138"/>
        <v>static struct ListNode list4479[1] = { {51, NULL} };</v>
      </c>
      <c r="D4479" t="str">
        <f t="shared" si="139"/>
        <v>list4479,</v>
      </c>
    </row>
    <row r="4480" spans="1:4" x14ac:dyDescent="0.15">
      <c r="A4480">
        <v>28</v>
      </c>
      <c r="C4480" t="str">
        <f t="shared" si="138"/>
        <v>static struct ListNode list4480[1] = { {28, NULL} };</v>
      </c>
      <c r="D4480" t="str">
        <f t="shared" si="139"/>
        <v>list4480,</v>
      </c>
    </row>
    <row r="4481" spans="1:4" x14ac:dyDescent="0.15">
      <c r="A4481">
        <v>48</v>
      </c>
      <c r="C4481" t="str">
        <f t="shared" si="138"/>
        <v>static struct ListNode list4481[1] = { {48, NULL} };</v>
      </c>
      <c r="D4481" t="str">
        <f t="shared" si="139"/>
        <v>list4481,</v>
      </c>
    </row>
    <row r="4482" spans="1:4" x14ac:dyDescent="0.15">
      <c r="A4482">
        <v>87</v>
      </c>
      <c r="C4482" t="str">
        <f t="shared" ref="C4482:C4545" si="140">"static struct ListNode list"&amp;ROW()&amp;"[1] = { {"&amp;A4482&amp;", NULL} };"</f>
        <v>static struct ListNode list4482[1] = { {87, NULL} };</v>
      </c>
      <c r="D4482" t="str">
        <f t="shared" ref="D4482:D4545" si="141">"list"&amp;ROW()&amp;","</f>
        <v>list4482,</v>
      </c>
    </row>
    <row r="4483" spans="1:4" x14ac:dyDescent="0.15">
      <c r="A4483">
        <v>57</v>
      </c>
      <c r="C4483" t="str">
        <f t="shared" si="140"/>
        <v>static struct ListNode list4483[1] = { {57, NULL} };</v>
      </c>
      <c r="D4483" t="str">
        <f t="shared" si="141"/>
        <v>list4483,</v>
      </c>
    </row>
    <row r="4484" spans="1:4" x14ac:dyDescent="0.15">
      <c r="A4484">
        <v>89</v>
      </c>
      <c r="C4484" t="str">
        <f t="shared" si="140"/>
        <v>static struct ListNode list4484[1] = { {89, NULL} };</v>
      </c>
      <c r="D4484" t="str">
        <f t="shared" si="141"/>
        <v>list4484,</v>
      </c>
    </row>
    <row r="4485" spans="1:4" x14ac:dyDescent="0.15">
      <c r="A4485">
        <v>90</v>
      </c>
      <c r="C4485" t="str">
        <f t="shared" si="140"/>
        <v>static struct ListNode list4485[1] = { {90, NULL} };</v>
      </c>
      <c r="D4485" t="str">
        <f t="shared" si="141"/>
        <v>list4485,</v>
      </c>
    </row>
    <row r="4486" spans="1:4" x14ac:dyDescent="0.15">
      <c r="A4486">
        <v>5</v>
      </c>
      <c r="C4486" t="str">
        <f t="shared" si="140"/>
        <v>static struct ListNode list4486[1] = { {5, NULL} };</v>
      </c>
      <c r="D4486" t="str">
        <f t="shared" si="141"/>
        <v>list4486,</v>
      </c>
    </row>
    <row r="4487" spans="1:4" x14ac:dyDescent="0.15">
      <c r="A4487">
        <v>89</v>
      </c>
      <c r="C4487" t="str">
        <f t="shared" si="140"/>
        <v>static struct ListNode list4487[1] = { {89, NULL} };</v>
      </c>
      <c r="D4487" t="str">
        <f t="shared" si="141"/>
        <v>list4487,</v>
      </c>
    </row>
    <row r="4488" spans="1:4" x14ac:dyDescent="0.15">
      <c r="A4488">
        <v>5</v>
      </c>
      <c r="C4488" t="str">
        <f t="shared" si="140"/>
        <v>static struct ListNode list4488[1] = { {5, NULL} };</v>
      </c>
      <c r="D4488" t="str">
        <f t="shared" si="141"/>
        <v>list4488,</v>
      </c>
    </row>
    <row r="4489" spans="1:4" x14ac:dyDescent="0.15">
      <c r="A4489">
        <v>89</v>
      </c>
      <c r="C4489" t="str">
        <f t="shared" si="140"/>
        <v>static struct ListNode list4489[1] = { {89, NULL} };</v>
      </c>
      <c r="D4489" t="str">
        <f t="shared" si="141"/>
        <v>list4489,</v>
      </c>
    </row>
    <row r="4490" spans="1:4" x14ac:dyDescent="0.15">
      <c r="A4490">
        <v>85</v>
      </c>
      <c r="C4490" t="str">
        <f t="shared" si="140"/>
        <v>static struct ListNode list4490[1] = { {85, NULL} };</v>
      </c>
      <c r="D4490" t="str">
        <f t="shared" si="141"/>
        <v>list4490,</v>
      </c>
    </row>
    <row r="4491" spans="1:4" x14ac:dyDescent="0.15">
      <c r="A4491">
        <v>67</v>
      </c>
      <c r="C4491" t="str">
        <f t="shared" si="140"/>
        <v>static struct ListNode list4491[1] = { {67, NULL} };</v>
      </c>
      <c r="D4491" t="str">
        <f t="shared" si="141"/>
        <v>list4491,</v>
      </c>
    </row>
    <row r="4492" spans="1:4" x14ac:dyDescent="0.15">
      <c r="A4492">
        <v>36</v>
      </c>
      <c r="C4492" t="str">
        <f t="shared" si="140"/>
        <v>static struct ListNode list4492[1] = { {36, NULL} };</v>
      </c>
      <c r="D4492" t="str">
        <f t="shared" si="141"/>
        <v>list4492,</v>
      </c>
    </row>
    <row r="4493" spans="1:4" x14ac:dyDescent="0.15">
      <c r="A4493">
        <v>5</v>
      </c>
      <c r="C4493" t="str">
        <f t="shared" si="140"/>
        <v>static struct ListNode list4493[1] = { {5, NULL} };</v>
      </c>
      <c r="D4493" t="str">
        <f t="shared" si="141"/>
        <v>list4493,</v>
      </c>
    </row>
    <row r="4494" spans="1:4" x14ac:dyDescent="0.15">
      <c r="A4494">
        <v>23</v>
      </c>
      <c r="C4494" t="str">
        <f t="shared" si="140"/>
        <v>static struct ListNode list4494[1] = { {23, NULL} };</v>
      </c>
      <c r="D4494" t="str">
        <f t="shared" si="141"/>
        <v>list4494,</v>
      </c>
    </row>
    <row r="4495" spans="1:4" x14ac:dyDescent="0.15">
      <c r="A4495">
        <v>59</v>
      </c>
      <c r="C4495" t="str">
        <f t="shared" si="140"/>
        <v>static struct ListNode list4495[1] = { {59, NULL} };</v>
      </c>
      <c r="D4495" t="str">
        <f t="shared" si="141"/>
        <v>list4495,</v>
      </c>
    </row>
    <row r="4496" spans="1:4" x14ac:dyDescent="0.15">
      <c r="A4496">
        <v>36</v>
      </c>
      <c r="C4496" t="str">
        <f t="shared" si="140"/>
        <v>static struct ListNode list4496[1] = { {36, NULL} };</v>
      </c>
      <c r="D4496" t="str">
        <f t="shared" si="141"/>
        <v>list4496,</v>
      </c>
    </row>
    <row r="4497" spans="1:4" x14ac:dyDescent="0.15">
      <c r="A4497">
        <v>88</v>
      </c>
      <c r="C4497" t="str">
        <f t="shared" si="140"/>
        <v>static struct ListNode list4497[1] = { {88, NULL} };</v>
      </c>
      <c r="D4497" t="str">
        <f t="shared" si="141"/>
        <v>list4497,</v>
      </c>
    </row>
    <row r="4498" spans="1:4" x14ac:dyDescent="0.15">
      <c r="A4498">
        <v>34</v>
      </c>
      <c r="C4498" t="str">
        <f t="shared" si="140"/>
        <v>static struct ListNode list4498[1] = { {34, NULL} };</v>
      </c>
      <c r="D4498" t="str">
        <f t="shared" si="141"/>
        <v>list4498,</v>
      </c>
    </row>
    <row r="4499" spans="1:4" x14ac:dyDescent="0.15">
      <c r="A4499">
        <v>51</v>
      </c>
      <c r="C4499" t="str">
        <f t="shared" si="140"/>
        <v>static struct ListNode list4499[1] = { {51, NULL} };</v>
      </c>
      <c r="D4499" t="str">
        <f t="shared" si="141"/>
        <v>list4499,</v>
      </c>
    </row>
    <row r="4500" spans="1:4" x14ac:dyDescent="0.15">
      <c r="A4500">
        <v>32</v>
      </c>
      <c r="C4500" t="str">
        <f t="shared" si="140"/>
        <v>static struct ListNode list4500[1] = { {32, NULL} };</v>
      </c>
      <c r="D4500" t="str">
        <f t="shared" si="141"/>
        <v>list4500,</v>
      </c>
    </row>
    <row r="4501" spans="1:4" x14ac:dyDescent="0.15">
      <c r="A4501">
        <v>66</v>
      </c>
      <c r="C4501" t="str">
        <f t="shared" si="140"/>
        <v>static struct ListNode list4501[1] = { {66, NULL} };</v>
      </c>
      <c r="D4501" t="str">
        <f t="shared" si="141"/>
        <v>list4501,</v>
      </c>
    </row>
    <row r="4502" spans="1:4" x14ac:dyDescent="0.15">
      <c r="A4502">
        <v>88</v>
      </c>
      <c r="C4502" t="str">
        <f t="shared" si="140"/>
        <v>static struct ListNode list4502[1] = { {88, NULL} };</v>
      </c>
      <c r="D4502" t="str">
        <f t="shared" si="141"/>
        <v>list4502,</v>
      </c>
    </row>
    <row r="4503" spans="1:4" x14ac:dyDescent="0.15">
      <c r="A4503">
        <v>35</v>
      </c>
      <c r="C4503" t="str">
        <f t="shared" si="140"/>
        <v>static struct ListNode list4503[1] = { {35, NULL} };</v>
      </c>
      <c r="D4503" t="str">
        <f t="shared" si="141"/>
        <v>list4503,</v>
      </c>
    </row>
    <row r="4504" spans="1:4" x14ac:dyDescent="0.15">
      <c r="A4504">
        <v>15</v>
      </c>
      <c r="C4504" t="str">
        <f t="shared" si="140"/>
        <v>static struct ListNode list4504[1] = { {15, NULL} };</v>
      </c>
      <c r="D4504" t="str">
        <f t="shared" si="141"/>
        <v>list4504,</v>
      </c>
    </row>
    <row r="4505" spans="1:4" x14ac:dyDescent="0.15">
      <c r="A4505">
        <v>69</v>
      </c>
      <c r="C4505" t="str">
        <f t="shared" si="140"/>
        <v>static struct ListNode list4505[1] = { {69, NULL} };</v>
      </c>
      <c r="D4505" t="str">
        <f t="shared" si="141"/>
        <v>list4505,</v>
      </c>
    </row>
    <row r="4506" spans="1:4" x14ac:dyDescent="0.15">
      <c r="A4506">
        <v>97</v>
      </c>
      <c r="C4506" t="str">
        <f t="shared" si="140"/>
        <v>static struct ListNode list4506[1] = { {97, NULL} };</v>
      </c>
      <c r="D4506" t="str">
        <f t="shared" si="141"/>
        <v>list4506,</v>
      </c>
    </row>
    <row r="4507" spans="1:4" x14ac:dyDescent="0.15">
      <c r="A4507">
        <v>87</v>
      </c>
      <c r="C4507" t="str">
        <f t="shared" si="140"/>
        <v>static struct ListNode list4507[1] = { {87, NULL} };</v>
      </c>
      <c r="D4507" t="str">
        <f t="shared" si="141"/>
        <v>list4507,</v>
      </c>
    </row>
    <row r="4508" spans="1:4" x14ac:dyDescent="0.15">
      <c r="A4508">
        <v>86</v>
      </c>
      <c r="C4508" t="str">
        <f t="shared" si="140"/>
        <v>static struct ListNode list4508[1] = { {86, NULL} };</v>
      </c>
      <c r="D4508" t="str">
        <f t="shared" si="141"/>
        <v>list4508,</v>
      </c>
    </row>
    <row r="4509" spans="1:4" x14ac:dyDescent="0.15">
      <c r="A4509">
        <v>90</v>
      </c>
      <c r="C4509" t="str">
        <f t="shared" si="140"/>
        <v>static struct ListNode list4509[1] = { {90, NULL} };</v>
      </c>
      <c r="D4509" t="str">
        <f t="shared" si="141"/>
        <v>list4509,</v>
      </c>
    </row>
    <row r="4510" spans="1:4" x14ac:dyDescent="0.15">
      <c r="A4510">
        <v>90</v>
      </c>
      <c r="C4510" t="str">
        <f t="shared" si="140"/>
        <v>static struct ListNode list4510[1] = { {90, NULL} };</v>
      </c>
      <c r="D4510" t="str">
        <f t="shared" si="141"/>
        <v>list4510,</v>
      </c>
    </row>
    <row r="4511" spans="1:4" x14ac:dyDescent="0.15">
      <c r="A4511">
        <v>69</v>
      </c>
      <c r="C4511" t="str">
        <f t="shared" si="140"/>
        <v>static struct ListNode list4511[1] = { {69, NULL} };</v>
      </c>
      <c r="D4511" t="str">
        <f t="shared" si="141"/>
        <v>list4511,</v>
      </c>
    </row>
    <row r="4512" spans="1:4" x14ac:dyDescent="0.15">
      <c r="A4512">
        <v>52</v>
      </c>
      <c r="C4512" t="str">
        <f t="shared" si="140"/>
        <v>static struct ListNode list4512[1] = { {52, NULL} };</v>
      </c>
      <c r="D4512" t="str">
        <f t="shared" si="141"/>
        <v>list4512,</v>
      </c>
    </row>
    <row r="4513" spans="1:4" x14ac:dyDescent="0.15">
      <c r="A4513">
        <v>96</v>
      </c>
      <c r="C4513" t="str">
        <f t="shared" si="140"/>
        <v>static struct ListNode list4513[1] = { {96, NULL} };</v>
      </c>
      <c r="D4513" t="str">
        <f t="shared" si="141"/>
        <v>list4513,</v>
      </c>
    </row>
    <row r="4514" spans="1:4" x14ac:dyDescent="0.15">
      <c r="A4514">
        <v>55</v>
      </c>
      <c r="C4514" t="str">
        <f t="shared" si="140"/>
        <v>static struct ListNode list4514[1] = { {55, NULL} };</v>
      </c>
      <c r="D4514" t="str">
        <f t="shared" si="141"/>
        <v>list4514,</v>
      </c>
    </row>
    <row r="4515" spans="1:4" x14ac:dyDescent="0.15">
      <c r="A4515">
        <v>1</v>
      </c>
      <c r="C4515" t="str">
        <f t="shared" si="140"/>
        <v>static struct ListNode list4515[1] = { {1, NULL} };</v>
      </c>
      <c r="D4515" t="str">
        <f t="shared" si="141"/>
        <v>list4515,</v>
      </c>
    </row>
    <row r="4516" spans="1:4" x14ac:dyDescent="0.15">
      <c r="A4516">
        <v>0</v>
      </c>
      <c r="C4516" t="str">
        <f t="shared" si="140"/>
        <v>static struct ListNode list4516[1] = { {0, NULL} };</v>
      </c>
      <c r="D4516" t="str">
        <f t="shared" si="141"/>
        <v>list4516,</v>
      </c>
    </row>
    <row r="4517" spans="1:4" x14ac:dyDescent="0.15">
      <c r="A4517">
        <v>90</v>
      </c>
      <c r="C4517" t="str">
        <f t="shared" si="140"/>
        <v>static struct ListNode list4517[1] = { {90, NULL} };</v>
      </c>
      <c r="D4517" t="str">
        <f t="shared" si="141"/>
        <v>list4517,</v>
      </c>
    </row>
    <row r="4518" spans="1:4" x14ac:dyDescent="0.15">
      <c r="A4518">
        <v>34</v>
      </c>
      <c r="C4518" t="str">
        <f t="shared" si="140"/>
        <v>static struct ListNode list4518[1] = { {34, NULL} };</v>
      </c>
      <c r="D4518" t="str">
        <f t="shared" si="141"/>
        <v>list4518,</v>
      </c>
    </row>
    <row r="4519" spans="1:4" x14ac:dyDescent="0.15">
      <c r="A4519">
        <v>94</v>
      </c>
      <c r="C4519" t="str">
        <f t="shared" si="140"/>
        <v>static struct ListNode list4519[1] = { {94, NULL} };</v>
      </c>
      <c r="D4519" t="str">
        <f t="shared" si="141"/>
        <v>list4519,</v>
      </c>
    </row>
    <row r="4520" spans="1:4" x14ac:dyDescent="0.15">
      <c r="A4520">
        <v>0</v>
      </c>
      <c r="C4520" t="str">
        <f t="shared" si="140"/>
        <v>static struct ListNode list4520[1] = { {0, NULL} };</v>
      </c>
      <c r="D4520" t="str">
        <f t="shared" si="141"/>
        <v>list4520,</v>
      </c>
    </row>
    <row r="4521" spans="1:4" x14ac:dyDescent="0.15">
      <c r="A4521">
        <v>74</v>
      </c>
      <c r="C4521" t="str">
        <f t="shared" si="140"/>
        <v>static struct ListNode list4521[1] = { {74, NULL} };</v>
      </c>
      <c r="D4521" t="str">
        <f t="shared" si="141"/>
        <v>list4521,</v>
      </c>
    </row>
    <row r="4522" spans="1:4" x14ac:dyDescent="0.15">
      <c r="A4522">
        <v>88</v>
      </c>
      <c r="C4522" t="str">
        <f t="shared" si="140"/>
        <v>static struct ListNode list4522[1] = { {88, NULL} };</v>
      </c>
      <c r="D4522" t="str">
        <f t="shared" si="141"/>
        <v>list4522,</v>
      </c>
    </row>
    <row r="4523" spans="1:4" x14ac:dyDescent="0.15">
      <c r="A4523">
        <v>86</v>
      </c>
      <c r="C4523" t="str">
        <f t="shared" si="140"/>
        <v>static struct ListNode list4523[1] = { {86, NULL} };</v>
      </c>
      <c r="D4523" t="str">
        <f t="shared" si="141"/>
        <v>list4523,</v>
      </c>
    </row>
    <row r="4524" spans="1:4" x14ac:dyDescent="0.15">
      <c r="A4524">
        <v>25</v>
      </c>
      <c r="C4524" t="str">
        <f t="shared" si="140"/>
        <v>static struct ListNode list4524[1] = { {25, NULL} };</v>
      </c>
      <c r="D4524" t="str">
        <f t="shared" si="141"/>
        <v>list4524,</v>
      </c>
    </row>
    <row r="4525" spans="1:4" x14ac:dyDescent="0.15">
      <c r="A4525">
        <v>53</v>
      </c>
      <c r="C4525" t="str">
        <f t="shared" si="140"/>
        <v>static struct ListNode list4525[1] = { {53, NULL} };</v>
      </c>
      <c r="D4525" t="str">
        <f t="shared" si="141"/>
        <v>list4525,</v>
      </c>
    </row>
    <row r="4526" spans="1:4" x14ac:dyDescent="0.15">
      <c r="A4526">
        <v>91</v>
      </c>
      <c r="C4526" t="str">
        <f t="shared" si="140"/>
        <v>static struct ListNode list4526[1] = { {91, NULL} };</v>
      </c>
      <c r="D4526" t="str">
        <f t="shared" si="141"/>
        <v>list4526,</v>
      </c>
    </row>
    <row r="4527" spans="1:4" x14ac:dyDescent="0.15">
      <c r="A4527">
        <v>68</v>
      </c>
      <c r="C4527" t="str">
        <f t="shared" si="140"/>
        <v>static struct ListNode list4527[1] = { {68, NULL} };</v>
      </c>
      <c r="D4527" t="str">
        <f t="shared" si="141"/>
        <v>list4527,</v>
      </c>
    </row>
    <row r="4528" spans="1:4" x14ac:dyDescent="0.15">
      <c r="A4528">
        <v>75</v>
      </c>
      <c r="C4528" t="str">
        <f t="shared" si="140"/>
        <v>static struct ListNode list4528[1] = { {75, NULL} };</v>
      </c>
      <c r="D4528" t="str">
        <f t="shared" si="141"/>
        <v>list4528,</v>
      </c>
    </row>
    <row r="4529" spans="1:4" x14ac:dyDescent="0.15">
      <c r="A4529">
        <v>20</v>
      </c>
      <c r="C4529" t="str">
        <f t="shared" si="140"/>
        <v>static struct ListNode list4529[1] = { {20, NULL} };</v>
      </c>
      <c r="D4529" t="str">
        <f t="shared" si="141"/>
        <v>list4529,</v>
      </c>
    </row>
    <row r="4530" spans="1:4" x14ac:dyDescent="0.15">
      <c r="A4530">
        <v>81</v>
      </c>
      <c r="C4530" t="str">
        <f t="shared" si="140"/>
        <v>static struct ListNode list4530[1] = { {81, NULL} };</v>
      </c>
      <c r="D4530" t="str">
        <f t="shared" si="141"/>
        <v>list4530,</v>
      </c>
    </row>
    <row r="4531" spans="1:4" x14ac:dyDescent="0.15">
      <c r="A4531">
        <v>99</v>
      </c>
      <c r="C4531" t="str">
        <f t="shared" si="140"/>
        <v>static struct ListNode list4531[1] = { {99, NULL} };</v>
      </c>
      <c r="D4531" t="str">
        <f t="shared" si="141"/>
        <v>list4531,</v>
      </c>
    </row>
    <row r="4532" spans="1:4" x14ac:dyDescent="0.15">
      <c r="A4532">
        <v>85</v>
      </c>
      <c r="C4532" t="str">
        <f t="shared" si="140"/>
        <v>static struct ListNode list4532[1] = { {85, NULL} };</v>
      </c>
      <c r="D4532" t="str">
        <f t="shared" si="141"/>
        <v>list4532,</v>
      </c>
    </row>
    <row r="4533" spans="1:4" x14ac:dyDescent="0.15">
      <c r="A4533">
        <v>95</v>
      </c>
      <c r="C4533" t="str">
        <f t="shared" si="140"/>
        <v>static struct ListNode list4533[1] = { {95, NULL} };</v>
      </c>
      <c r="D4533" t="str">
        <f t="shared" si="141"/>
        <v>list4533,</v>
      </c>
    </row>
    <row r="4534" spans="1:4" x14ac:dyDescent="0.15">
      <c r="A4534">
        <v>19</v>
      </c>
      <c r="C4534" t="str">
        <f t="shared" si="140"/>
        <v>static struct ListNode list4534[1] = { {19, NULL} };</v>
      </c>
      <c r="D4534" t="str">
        <f t="shared" si="141"/>
        <v>list4534,</v>
      </c>
    </row>
    <row r="4535" spans="1:4" x14ac:dyDescent="0.15">
      <c r="A4535">
        <v>51</v>
      </c>
      <c r="C4535" t="str">
        <f t="shared" si="140"/>
        <v>static struct ListNode list4535[1] = { {51, NULL} };</v>
      </c>
      <c r="D4535" t="str">
        <f t="shared" si="141"/>
        <v>list4535,</v>
      </c>
    </row>
    <row r="4536" spans="1:4" x14ac:dyDescent="0.15">
      <c r="A4536">
        <v>95</v>
      </c>
      <c r="C4536" t="str">
        <f t="shared" si="140"/>
        <v>static struct ListNode list4536[1] = { {95, NULL} };</v>
      </c>
      <c r="D4536" t="str">
        <f t="shared" si="141"/>
        <v>list4536,</v>
      </c>
    </row>
    <row r="4537" spans="1:4" x14ac:dyDescent="0.15">
      <c r="A4537">
        <v>39</v>
      </c>
      <c r="C4537" t="str">
        <f t="shared" si="140"/>
        <v>static struct ListNode list4537[1] = { {39, NULL} };</v>
      </c>
      <c r="D4537" t="str">
        <f t="shared" si="141"/>
        <v>list4537,</v>
      </c>
    </row>
    <row r="4538" spans="1:4" x14ac:dyDescent="0.15">
      <c r="A4538">
        <v>95</v>
      </c>
      <c r="C4538" t="str">
        <f t="shared" si="140"/>
        <v>static struct ListNode list4538[1] = { {95, NULL} };</v>
      </c>
      <c r="D4538" t="str">
        <f t="shared" si="141"/>
        <v>list4538,</v>
      </c>
    </row>
    <row r="4539" spans="1:4" x14ac:dyDescent="0.15">
      <c r="A4539">
        <v>69</v>
      </c>
      <c r="C4539" t="str">
        <f t="shared" si="140"/>
        <v>static struct ListNode list4539[1] = { {69, NULL} };</v>
      </c>
      <c r="D4539" t="str">
        <f t="shared" si="141"/>
        <v>list4539,</v>
      </c>
    </row>
    <row r="4540" spans="1:4" x14ac:dyDescent="0.15">
      <c r="A4540">
        <v>45</v>
      </c>
      <c r="C4540" t="str">
        <f t="shared" si="140"/>
        <v>static struct ListNode list4540[1] = { {45, NULL} };</v>
      </c>
      <c r="D4540" t="str">
        <f t="shared" si="141"/>
        <v>list4540,</v>
      </c>
    </row>
    <row r="4541" spans="1:4" x14ac:dyDescent="0.15">
      <c r="A4541">
        <v>98</v>
      </c>
      <c r="C4541" t="str">
        <f t="shared" si="140"/>
        <v>static struct ListNode list4541[1] = { {98, NULL} };</v>
      </c>
      <c r="D4541" t="str">
        <f t="shared" si="141"/>
        <v>list4541,</v>
      </c>
    </row>
    <row r="4542" spans="1:4" x14ac:dyDescent="0.15">
      <c r="A4542">
        <v>94</v>
      </c>
      <c r="C4542" t="str">
        <f t="shared" si="140"/>
        <v>static struct ListNode list4542[1] = { {94, NULL} };</v>
      </c>
      <c r="D4542" t="str">
        <f t="shared" si="141"/>
        <v>list4542,</v>
      </c>
    </row>
    <row r="4543" spans="1:4" x14ac:dyDescent="0.15">
      <c r="A4543">
        <v>79</v>
      </c>
      <c r="C4543" t="str">
        <f t="shared" si="140"/>
        <v>static struct ListNode list4543[1] = { {79, NULL} };</v>
      </c>
      <c r="D4543" t="str">
        <f t="shared" si="141"/>
        <v>list4543,</v>
      </c>
    </row>
    <row r="4544" spans="1:4" x14ac:dyDescent="0.15">
      <c r="A4544">
        <v>47</v>
      </c>
      <c r="C4544" t="str">
        <f t="shared" si="140"/>
        <v>static struct ListNode list4544[1] = { {47, NULL} };</v>
      </c>
      <c r="D4544" t="str">
        <f t="shared" si="141"/>
        <v>list4544,</v>
      </c>
    </row>
    <row r="4545" spans="1:4" x14ac:dyDescent="0.15">
      <c r="A4545">
        <v>43</v>
      </c>
      <c r="C4545" t="str">
        <f t="shared" si="140"/>
        <v>static struct ListNode list4545[1] = { {43, NULL} };</v>
      </c>
      <c r="D4545" t="str">
        <f t="shared" si="141"/>
        <v>list4545,</v>
      </c>
    </row>
    <row r="4546" spans="1:4" x14ac:dyDescent="0.15">
      <c r="A4546">
        <v>96</v>
      </c>
      <c r="C4546" t="str">
        <f t="shared" ref="C4546:C4609" si="142">"static struct ListNode list"&amp;ROW()&amp;"[1] = { {"&amp;A4546&amp;", NULL} };"</f>
        <v>static struct ListNode list4546[1] = { {96, NULL} };</v>
      </c>
      <c r="D4546" t="str">
        <f t="shared" ref="D4546:D4609" si="143">"list"&amp;ROW()&amp;","</f>
        <v>list4546,</v>
      </c>
    </row>
    <row r="4547" spans="1:4" x14ac:dyDescent="0.15">
      <c r="A4547">
        <v>26</v>
      </c>
      <c r="C4547" t="str">
        <f t="shared" si="142"/>
        <v>static struct ListNode list4547[1] = { {26, NULL} };</v>
      </c>
      <c r="D4547" t="str">
        <f t="shared" si="143"/>
        <v>list4547,</v>
      </c>
    </row>
    <row r="4548" spans="1:4" x14ac:dyDescent="0.15">
      <c r="A4548">
        <v>63</v>
      </c>
      <c r="C4548" t="str">
        <f t="shared" si="142"/>
        <v>static struct ListNode list4548[1] = { {63, NULL} };</v>
      </c>
      <c r="D4548" t="str">
        <f t="shared" si="143"/>
        <v>list4548,</v>
      </c>
    </row>
    <row r="4549" spans="1:4" x14ac:dyDescent="0.15">
      <c r="A4549">
        <v>45</v>
      </c>
      <c r="C4549" t="str">
        <f t="shared" si="142"/>
        <v>static struct ListNode list4549[1] = { {45, NULL} };</v>
      </c>
      <c r="D4549" t="str">
        <f t="shared" si="143"/>
        <v>list4549,</v>
      </c>
    </row>
    <row r="4550" spans="1:4" x14ac:dyDescent="0.15">
      <c r="A4550">
        <v>26</v>
      </c>
      <c r="C4550" t="str">
        <f t="shared" si="142"/>
        <v>static struct ListNode list4550[1] = { {26, NULL} };</v>
      </c>
      <c r="D4550" t="str">
        <f t="shared" si="143"/>
        <v>list4550,</v>
      </c>
    </row>
    <row r="4551" spans="1:4" x14ac:dyDescent="0.15">
      <c r="A4551">
        <v>71</v>
      </c>
      <c r="C4551" t="str">
        <f t="shared" si="142"/>
        <v>static struct ListNode list4551[1] = { {71, NULL} };</v>
      </c>
      <c r="D4551" t="str">
        <f t="shared" si="143"/>
        <v>list4551,</v>
      </c>
    </row>
    <row r="4552" spans="1:4" x14ac:dyDescent="0.15">
      <c r="A4552">
        <v>19</v>
      </c>
      <c r="C4552" t="str">
        <f t="shared" si="142"/>
        <v>static struct ListNode list4552[1] = { {19, NULL} };</v>
      </c>
      <c r="D4552" t="str">
        <f t="shared" si="143"/>
        <v>list4552,</v>
      </c>
    </row>
    <row r="4553" spans="1:4" x14ac:dyDescent="0.15">
      <c r="A4553">
        <v>85</v>
      </c>
      <c r="C4553" t="str">
        <f t="shared" si="142"/>
        <v>static struct ListNode list4553[1] = { {85, NULL} };</v>
      </c>
      <c r="D4553" t="str">
        <f t="shared" si="143"/>
        <v>list4553,</v>
      </c>
    </row>
    <row r="4554" spans="1:4" x14ac:dyDescent="0.15">
      <c r="A4554">
        <v>19</v>
      </c>
      <c r="C4554" t="str">
        <f t="shared" si="142"/>
        <v>static struct ListNode list4554[1] = { {19, NULL} };</v>
      </c>
      <c r="D4554" t="str">
        <f t="shared" si="143"/>
        <v>list4554,</v>
      </c>
    </row>
    <row r="4555" spans="1:4" x14ac:dyDescent="0.15">
      <c r="A4555">
        <v>80</v>
      </c>
      <c r="C4555" t="str">
        <f t="shared" si="142"/>
        <v>static struct ListNode list4555[1] = { {80, NULL} };</v>
      </c>
      <c r="D4555" t="str">
        <f t="shared" si="143"/>
        <v>list4555,</v>
      </c>
    </row>
    <row r="4556" spans="1:4" x14ac:dyDescent="0.15">
      <c r="A4556">
        <v>79</v>
      </c>
      <c r="C4556" t="str">
        <f t="shared" si="142"/>
        <v>static struct ListNode list4556[1] = { {79, NULL} };</v>
      </c>
      <c r="D4556" t="str">
        <f t="shared" si="143"/>
        <v>list4556,</v>
      </c>
    </row>
    <row r="4557" spans="1:4" x14ac:dyDescent="0.15">
      <c r="A4557">
        <v>34</v>
      </c>
      <c r="C4557" t="str">
        <f t="shared" si="142"/>
        <v>static struct ListNode list4557[1] = { {34, NULL} };</v>
      </c>
      <c r="D4557" t="str">
        <f t="shared" si="143"/>
        <v>list4557,</v>
      </c>
    </row>
    <row r="4558" spans="1:4" x14ac:dyDescent="0.15">
      <c r="A4558">
        <v>26</v>
      </c>
      <c r="C4558" t="str">
        <f t="shared" si="142"/>
        <v>static struct ListNode list4558[1] = { {26, NULL} };</v>
      </c>
      <c r="D4558" t="str">
        <f t="shared" si="143"/>
        <v>list4558,</v>
      </c>
    </row>
    <row r="4559" spans="1:4" x14ac:dyDescent="0.15">
      <c r="A4559">
        <v>47</v>
      </c>
      <c r="C4559" t="str">
        <f t="shared" si="142"/>
        <v>static struct ListNode list4559[1] = { {47, NULL} };</v>
      </c>
      <c r="D4559" t="str">
        <f t="shared" si="143"/>
        <v>list4559,</v>
      </c>
    </row>
    <row r="4560" spans="1:4" x14ac:dyDescent="0.15">
      <c r="A4560">
        <v>58</v>
      </c>
      <c r="C4560" t="str">
        <f t="shared" si="142"/>
        <v>static struct ListNode list4560[1] = { {58, NULL} };</v>
      </c>
      <c r="D4560" t="str">
        <f t="shared" si="143"/>
        <v>list4560,</v>
      </c>
    </row>
    <row r="4561" spans="1:4" x14ac:dyDescent="0.15">
      <c r="A4561">
        <v>24</v>
      </c>
      <c r="C4561" t="str">
        <f t="shared" si="142"/>
        <v>static struct ListNode list4561[1] = { {24, NULL} };</v>
      </c>
      <c r="D4561" t="str">
        <f t="shared" si="143"/>
        <v>list4561,</v>
      </c>
    </row>
    <row r="4562" spans="1:4" x14ac:dyDescent="0.15">
      <c r="A4562">
        <v>96</v>
      </c>
      <c r="C4562" t="str">
        <f t="shared" si="142"/>
        <v>static struct ListNode list4562[1] = { {96, NULL} };</v>
      </c>
      <c r="D4562" t="str">
        <f t="shared" si="143"/>
        <v>list4562,</v>
      </c>
    </row>
    <row r="4563" spans="1:4" x14ac:dyDescent="0.15">
      <c r="A4563">
        <v>73</v>
      </c>
      <c r="C4563" t="str">
        <f t="shared" si="142"/>
        <v>static struct ListNode list4563[1] = { {73, NULL} };</v>
      </c>
      <c r="D4563" t="str">
        <f t="shared" si="143"/>
        <v>list4563,</v>
      </c>
    </row>
    <row r="4564" spans="1:4" x14ac:dyDescent="0.15">
      <c r="A4564">
        <v>98</v>
      </c>
      <c r="C4564" t="str">
        <f t="shared" si="142"/>
        <v>static struct ListNode list4564[1] = { {98, NULL} };</v>
      </c>
      <c r="D4564" t="str">
        <f t="shared" si="143"/>
        <v>list4564,</v>
      </c>
    </row>
    <row r="4565" spans="1:4" x14ac:dyDescent="0.15">
      <c r="A4565">
        <v>91</v>
      </c>
      <c r="C4565" t="str">
        <f t="shared" si="142"/>
        <v>static struct ListNode list4565[1] = { {91, NULL} };</v>
      </c>
      <c r="D4565" t="str">
        <f t="shared" si="143"/>
        <v>list4565,</v>
      </c>
    </row>
    <row r="4566" spans="1:4" x14ac:dyDescent="0.15">
      <c r="A4566">
        <v>53</v>
      </c>
      <c r="C4566" t="str">
        <f t="shared" si="142"/>
        <v>static struct ListNode list4566[1] = { {53, NULL} };</v>
      </c>
      <c r="D4566" t="str">
        <f t="shared" si="143"/>
        <v>list4566,</v>
      </c>
    </row>
    <row r="4567" spans="1:4" x14ac:dyDescent="0.15">
      <c r="A4567">
        <v>39</v>
      </c>
      <c r="C4567" t="str">
        <f t="shared" si="142"/>
        <v>static struct ListNode list4567[1] = { {39, NULL} };</v>
      </c>
      <c r="D4567" t="str">
        <f t="shared" si="143"/>
        <v>list4567,</v>
      </c>
    </row>
    <row r="4568" spans="1:4" x14ac:dyDescent="0.15">
      <c r="A4568">
        <v>0</v>
      </c>
      <c r="C4568" t="str">
        <f t="shared" si="142"/>
        <v>static struct ListNode list4568[1] = { {0, NULL} };</v>
      </c>
      <c r="D4568" t="str">
        <f t="shared" si="143"/>
        <v>list4568,</v>
      </c>
    </row>
    <row r="4569" spans="1:4" x14ac:dyDescent="0.15">
      <c r="A4569">
        <v>30</v>
      </c>
      <c r="C4569" t="str">
        <f t="shared" si="142"/>
        <v>static struct ListNode list4569[1] = { {30, NULL} };</v>
      </c>
      <c r="D4569" t="str">
        <f t="shared" si="143"/>
        <v>list4569,</v>
      </c>
    </row>
    <row r="4570" spans="1:4" x14ac:dyDescent="0.15">
      <c r="A4570">
        <v>6</v>
      </c>
      <c r="C4570" t="str">
        <f t="shared" si="142"/>
        <v>static struct ListNode list4570[1] = { {6, NULL} };</v>
      </c>
      <c r="D4570" t="str">
        <f t="shared" si="143"/>
        <v>list4570,</v>
      </c>
    </row>
    <row r="4571" spans="1:4" x14ac:dyDescent="0.15">
      <c r="A4571">
        <v>60</v>
      </c>
      <c r="C4571" t="str">
        <f t="shared" si="142"/>
        <v>static struct ListNode list4571[1] = { {60, NULL} };</v>
      </c>
      <c r="D4571" t="str">
        <f t="shared" si="143"/>
        <v>list4571,</v>
      </c>
    </row>
    <row r="4572" spans="1:4" x14ac:dyDescent="0.15">
      <c r="A4572">
        <v>28</v>
      </c>
      <c r="C4572" t="str">
        <f t="shared" si="142"/>
        <v>static struct ListNode list4572[1] = { {28, NULL} };</v>
      </c>
      <c r="D4572" t="str">
        <f t="shared" si="143"/>
        <v>list4572,</v>
      </c>
    </row>
    <row r="4573" spans="1:4" x14ac:dyDescent="0.15">
      <c r="A4573">
        <v>38</v>
      </c>
      <c r="C4573" t="str">
        <f t="shared" si="142"/>
        <v>static struct ListNode list4573[1] = { {38, NULL} };</v>
      </c>
      <c r="D4573" t="str">
        <f t="shared" si="143"/>
        <v>list4573,</v>
      </c>
    </row>
    <row r="4574" spans="1:4" x14ac:dyDescent="0.15">
      <c r="A4574">
        <v>0</v>
      </c>
      <c r="C4574" t="str">
        <f t="shared" si="142"/>
        <v>static struct ListNode list4574[1] = { {0, NULL} };</v>
      </c>
      <c r="D4574" t="str">
        <f t="shared" si="143"/>
        <v>list4574,</v>
      </c>
    </row>
    <row r="4575" spans="1:4" x14ac:dyDescent="0.15">
      <c r="A4575">
        <v>10</v>
      </c>
      <c r="C4575" t="str">
        <f t="shared" si="142"/>
        <v>static struct ListNode list4575[1] = { {10, NULL} };</v>
      </c>
      <c r="D4575" t="str">
        <f t="shared" si="143"/>
        <v>list4575,</v>
      </c>
    </row>
    <row r="4576" spans="1:4" x14ac:dyDescent="0.15">
      <c r="A4576">
        <v>28</v>
      </c>
      <c r="C4576" t="str">
        <f t="shared" si="142"/>
        <v>static struct ListNode list4576[1] = { {28, NULL} };</v>
      </c>
      <c r="D4576" t="str">
        <f t="shared" si="143"/>
        <v>list4576,</v>
      </c>
    </row>
    <row r="4577" spans="1:4" x14ac:dyDescent="0.15">
      <c r="A4577">
        <v>58</v>
      </c>
      <c r="C4577" t="str">
        <f t="shared" si="142"/>
        <v>static struct ListNode list4577[1] = { {58, NULL} };</v>
      </c>
      <c r="D4577" t="str">
        <f t="shared" si="143"/>
        <v>list4577,</v>
      </c>
    </row>
    <row r="4578" spans="1:4" x14ac:dyDescent="0.15">
      <c r="A4578">
        <v>87</v>
      </c>
      <c r="C4578" t="str">
        <f t="shared" si="142"/>
        <v>static struct ListNode list4578[1] = { {87, NULL} };</v>
      </c>
      <c r="D4578" t="str">
        <f t="shared" si="143"/>
        <v>list4578,</v>
      </c>
    </row>
    <row r="4579" spans="1:4" x14ac:dyDescent="0.15">
      <c r="A4579">
        <v>94</v>
      </c>
      <c r="C4579" t="str">
        <f t="shared" si="142"/>
        <v>static struct ListNode list4579[1] = { {94, NULL} };</v>
      </c>
      <c r="D4579" t="str">
        <f t="shared" si="143"/>
        <v>list4579,</v>
      </c>
    </row>
    <row r="4580" spans="1:4" x14ac:dyDescent="0.15">
      <c r="A4580">
        <v>52</v>
      </c>
      <c r="C4580" t="str">
        <f t="shared" si="142"/>
        <v>static struct ListNode list4580[1] = { {52, NULL} };</v>
      </c>
      <c r="D4580" t="str">
        <f t="shared" si="143"/>
        <v>list4580,</v>
      </c>
    </row>
    <row r="4581" spans="1:4" x14ac:dyDescent="0.15">
      <c r="A4581">
        <v>80</v>
      </c>
      <c r="C4581" t="str">
        <f t="shared" si="142"/>
        <v>static struct ListNode list4581[1] = { {80, NULL} };</v>
      </c>
      <c r="D4581" t="str">
        <f t="shared" si="143"/>
        <v>list4581,</v>
      </c>
    </row>
    <row r="4582" spans="1:4" x14ac:dyDescent="0.15">
      <c r="A4582">
        <v>56</v>
      </c>
      <c r="C4582" t="str">
        <f t="shared" si="142"/>
        <v>static struct ListNode list4582[1] = { {56, NULL} };</v>
      </c>
      <c r="D4582" t="str">
        <f t="shared" si="143"/>
        <v>list4582,</v>
      </c>
    </row>
    <row r="4583" spans="1:4" x14ac:dyDescent="0.15">
      <c r="A4583">
        <v>98</v>
      </c>
      <c r="C4583" t="str">
        <f t="shared" si="142"/>
        <v>static struct ListNode list4583[1] = { {98, NULL} };</v>
      </c>
      <c r="D4583" t="str">
        <f t="shared" si="143"/>
        <v>list4583,</v>
      </c>
    </row>
    <row r="4584" spans="1:4" x14ac:dyDescent="0.15">
      <c r="A4584">
        <v>15</v>
      </c>
      <c r="C4584" t="str">
        <f t="shared" si="142"/>
        <v>static struct ListNode list4584[1] = { {15, NULL} };</v>
      </c>
      <c r="D4584" t="str">
        <f t="shared" si="143"/>
        <v>list4584,</v>
      </c>
    </row>
    <row r="4585" spans="1:4" x14ac:dyDescent="0.15">
      <c r="A4585">
        <v>55</v>
      </c>
      <c r="C4585" t="str">
        <f t="shared" si="142"/>
        <v>static struct ListNode list4585[1] = { {55, NULL} };</v>
      </c>
      <c r="D4585" t="str">
        <f t="shared" si="143"/>
        <v>list4585,</v>
      </c>
    </row>
    <row r="4586" spans="1:4" x14ac:dyDescent="0.15">
      <c r="A4586">
        <v>22</v>
      </c>
      <c r="C4586" t="str">
        <f t="shared" si="142"/>
        <v>static struct ListNode list4586[1] = { {22, NULL} };</v>
      </c>
      <c r="D4586" t="str">
        <f t="shared" si="143"/>
        <v>list4586,</v>
      </c>
    </row>
    <row r="4587" spans="1:4" x14ac:dyDescent="0.15">
      <c r="A4587">
        <v>43</v>
      </c>
      <c r="C4587" t="str">
        <f t="shared" si="142"/>
        <v>static struct ListNode list4587[1] = { {43, NULL} };</v>
      </c>
      <c r="D4587" t="str">
        <f t="shared" si="143"/>
        <v>list4587,</v>
      </c>
    </row>
    <row r="4588" spans="1:4" x14ac:dyDescent="0.15">
      <c r="A4588">
        <v>59</v>
      </c>
      <c r="C4588" t="str">
        <f t="shared" si="142"/>
        <v>static struct ListNode list4588[1] = { {59, NULL} };</v>
      </c>
      <c r="D4588" t="str">
        <f t="shared" si="143"/>
        <v>list4588,</v>
      </c>
    </row>
    <row r="4589" spans="1:4" x14ac:dyDescent="0.15">
      <c r="A4589">
        <v>49</v>
      </c>
      <c r="C4589" t="str">
        <f t="shared" si="142"/>
        <v>static struct ListNode list4589[1] = { {49, NULL} };</v>
      </c>
      <c r="D4589" t="str">
        <f t="shared" si="143"/>
        <v>list4589,</v>
      </c>
    </row>
    <row r="4590" spans="1:4" x14ac:dyDescent="0.15">
      <c r="A4590">
        <v>28</v>
      </c>
      <c r="C4590" t="str">
        <f t="shared" si="142"/>
        <v>static struct ListNode list4590[1] = { {28, NULL} };</v>
      </c>
      <c r="D4590" t="str">
        <f t="shared" si="143"/>
        <v>list4590,</v>
      </c>
    </row>
    <row r="4591" spans="1:4" x14ac:dyDescent="0.15">
      <c r="A4591">
        <v>0</v>
      </c>
      <c r="C4591" t="str">
        <f t="shared" si="142"/>
        <v>static struct ListNode list4591[1] = { {0, NULL} };</v>
      </c>
      <c r="D4591" t="str">
        <f t="shared" si="143"/>
        <v>list4591,</v>
      </c>
    </row>
    <row r="4592" spans="1:4" x14ac:dyDescent="0.15">
      <c r="A4592">
        <v>70</v>
      </c>
      <c r="C4592" t="str">
        <f t="shared" si="142"/>
        <v>static struct ListNode list4592[1] = { {70, NULL} };</v>
      </c>
      <c r="D4592" t="str">
        <f t="shared" si="143"/>
        <v>list4592,</v>
      </c>
    </row>
    <row r="4593" spans="1:4" x14ac:dyDescent="0.15">
      <c r="A4593">
        <v>65</v>
      </c>
      <c r="C4593" t="str">
        <f t="shared" si="142"/>
        <v>static struct ListNode list4593[1] = { {65, NULL} };</v>
      </c>
      <c r="D4593" t="str">
        <f t="shared" si="143"/>
        <v>list4593,</v>
      </c>
    </row>
    <row r="4594" spans="1:4" x14ac:dyDescent="0.15">
      <c r="A4594">
        <v>92</v>
      </c>
      <c r="C4594" t="str">
        <f t="shared" si="142"/>
        <v>static struct ListNode list4594[1] = { {92, NULL} };</v>
      </c>
      <c r="D4594" t="str">
        <f t="shared" si="143"/>
        <v>list4594,</v>
      </c>
    </row>
    <row r="4595" spans="1:4" x14ac:dyDescent="0.15">
      <c r="A4595">
        <v>89</v>
      </c>
      <c r="C4595" t="str">
        <f t="shared" si="142"/>
        <v>static struct ListNode list4595[1] = { {89, NULL} };</v>
      </c>
      <c r="D4595" t="str">
        <f t="shared" si="143"/>
        <v>list4595,</v>
      </c>
    </row>
    <row r="4596" spans="1:4" x14ac:dyDescent="0.15">
      <c r="A4596">
        <v>66</v>
      </c>
      <c r="C4596" t="str">
        <f t="shared" si="142"/>
        <v>static struct ListNode list4596[1] = { {66, NULL} };</v>
      </c>
      <c r="D4596" t="str">
        <f t="shared" si="143"/>
        <v>list4596,</v>
      </c>
    </row>
    <row r="4597" spans="1:4" x14ac:dyDescent="0.15">
      <c r="A4597">
        <v>92</v>
      </c>
      <c r="C4597" t="str">
        <f t="shared" si="142"/>
        <v>static struct ListNode list4597[1] = { {92, NULL} };</v>
      </c>
      <c r="D4597" t="str">
        <f t="shared" si="143"/>
        <v>list4597,</v>
      </c>
    </row>
    <row r="4598" spans="1:4" x14ac:dyDescent="0.15">
      <c r="A4598">
        <v>52</v>
      </c>
      <c r="C4598" t="str">
        <f t="shared" si="142"/>
        <v>static struct ListNode list4598[1] = { {52, NULL} };</v>
      </c>
      <c r="D4598" t="str">
        <f t="shared" si="143"/>
        <v>list4598,</v>
      </c>
    </row>
    <row r="4599" spans="1:4" x14ac:dyDescent="0.15">
      <c r="A4599">
        <v>57</v>
      </c>
      <c r="C4599" t="str">
        <f t="shared" si="142"/>
        <v>static struct ListNode list4599[1] = { {57, NULL} };</v>
      </c>
      <c r="D4599" t="str">
        <f t="shared" si="143"/>
        <v>list4599,</v>
      </c>
    </row>
    <row r="4600" spans="1:4" x14ac:dyDescent="0.15">
      <c r="A4600">
        <v>24</v>
      </c>
      <c r="C4600" t="str">
        <f t="shared" si="142"/>
        <v>static struct ListNode list4600[1] = { {24, NULL} };</v>
      </c>
      <c r="D4600" t="str">
        <f t="shared" si="143"/>
        <v>list4600,</v>
      </c>
    </row>
    <row r="4601" spans="1:4" x14ac:dyDescent="0.15">
      <c r="A4601">
        <v>90</v>
      </c>
      <c r="C4601" t="str">
        <f t="shared" si="142"/>
        <v>static struct ListNode list4601[1] = { {90, NULL} };</v>
      </c>
      <c r="D4601" t="str">
        <f t="shared" si="143"/>
        <v>list4601,</v>
      </c>
    </row>
    <row r="4602" spans="1:4" x14ac:dyDescent="0.15">
      <c r="A4602">
        <v>87</v>
      </c>
      <c r="C4602" t="str">
        <f t="shared" si="142"/>
        <v>static struct ListNode list4602[1] = { {87, NULL} };</v>
      </c>
      <c r="D4602" t="str">
        <f t="shared" si="143"/>
        <v>list4602,</v>
      </c>
    </row>
    <row r="4603" spans="1:4" x14ac:dyDescent="0.15">
      <c r="A4603">
        <v>5</v>
      </c>
      <c r="C4603" t="str">
        <f t="shared" si="142"/>
        <v>static struct ListNode list4603[1] = { {5, NULL} };</v>
      </c>
      <c r="D4603" t="str">
        <f t="shared" si="143"/>
        <v>list4603,</v>
      </c>
    </row>
    <row r="4604" spans="1:4" x14ac:dyDescent="0.15">
      <c r="A4604">
        <v>31</v>
      </c>
      <c r="C4604" t="str">
        <f t="shared" si="142"/>
        <v>static struct ListNode list4604[1] = { {31, NULL} };</v>
      </c>
      <c r="D4604" t="str">
        <f t="shared" si="143"/>
        <v>list4604,</v>
      </c>
    </row>
    <row r="4605" spans="1:4" x14ac:dyDescent="0.15">
      <c r="A4605">
        <v>89</v>
      </c>
      <c r="C4605" t="str">
        <f t="shared" si="142"/>
        <v>static struct ListNode list4605[1] = { {89, NULL} };</v>
      </c>
      <c r="D4605" t="str">
        <f t="shared" si="143"/>
        <v>list4605,</v>
      </c>
    </row>
    <row r="4606" spans="1:4" x14ac:dyDescent="0.15">
      <c r="A4606">
        <v>56</v>
      </c>
      <c r="C4606" t="str">
        <f t="shared" si="142"/>
        <v>static struct ListNode list4606[1] = { {56, NULL} };</v>
      </c>
      <c r="D4606" t="str">
        <f t="shared" si="143"/>
        <v>list4606,</v>
      </c>
    </row>
    <row r="4607" spans="1:4" x14ac:dyDescent="0.15">
      <c r="A4607">
        <v>38</v>
      </c>
      <c r="C4607" t="str">
        <f t="shared" si="142"/>
        <v>static struct ListNode list4607[1] = { {38, NULL} };</v>
      </c>
      <c r="D4607" t="str">
        <f t="shared" si="143"/>
        <v>list4607,</v>
      </c>
    </row>
    <row r="4608" spans="1:4" x14ac:dyDescent="0.15">
      <c r="A4608">
        <v>90</v>
      </c>
      <c r="C4608" t="str">
        <f t="shared" si="142"/>
        <v>static struct ListNode list4608[1] = { {90, NULL} };</v>
      </c>
      <c r="D4608" t="str">
        <f t="shared" si="143"/>
        <v>list4608,</v>
      </c>
    </row>
    <row r="4609" spans="1:4" x14ac:dyDescent="0.15">
      <c r="A4609">
        <v>50</v>
      </c>
      <c r="C4609" t="str">
        <f t="shared" si="142"/>
        <v>static struct ListNode list4609[1] = { {50, NULL} };</v>
      </c>
      <c r="D4609" t="str">
        <f t="shared" si="143"/>
        <v>list4609,</v>
      </c>
    </row>
    <row r="4610" spans="1:4" x14ac:dyDescent="0.15">
      <c r="A4610">
        <v>67</v>
      </c>
      <c r="C4610" t="str">
        <f t="shared" ref="C4610:C4673" si="144">"static struct ListNode list"&amp;ROW()&amp;"[1] = { {"&amp;A4610&amp;", NULL} };"</f>
        <v>static struct ListNode list4610[1] = { {67, NULL} };</v>
      </c>
      <c r="D4610" t="str">
        <f t="shared" ref="D4610:D4673" si="145">"list"&amp;ROW()&amp;","</f>
        <v>list4610,</v>
      </c>
    </row>
    <row r="4611" spans="1:4" x14ac:dyDescent="0.15">
      <c r="A4611">
        <v>96</v>
      </c>
      <c r="C4611" t="str">
        <f t="shared" si="144"/>
        <v>static struct ListNode list4611[1] = { {96, NULL} };</v>
      </c>
      <c r="D4611" t="str">
        <f t="shared" si="145"/>
        <v>list4611,</v>
      </c>
    </row>
    <row r="4612" spans="1:4" x14ac:dyDescent="0.15">
      <c r="A4612">
        <v>91</v>
      </c>
      <c r="C4612" t="str">
        <f t="shared" si="144"/>
        <v>static struct ListNode list4612[1] = { {91, NULL} };</v>
      </c>
      <c r="D4612" t="str">
        <f t="shared" si="145"/>
        <v>list4612,</v>
      </c>
    </row>
    <row r="4613" spans="1:4" x14ac:dyDescent="0.15">
      <c r="A4613">
        <v>44</v>
      </c>
      <c r="C4613" t="str">
        <f t="shared" si="144"/>
        <v>static struct ListNode list4613[1] = { {44, NULL} };</v>
      </c>
      <c r="D4613" t="str">
        <f t="shared" si="145"/>
        <v>list4613,</v>
      </c>
    </row>
    <row r="4614" spans="1:4" x14ac:dyDescent="0.15">
      <c r="A4614">
        <v>16</v>
      </c>
      <c r="C4614" t="str">
        <f t="shared" si="144"/>
        <v>static struct ListNode list4614[1] = { {16, NULL} };</v>
      </c>
      <c r="D4614" t="str">
        <f t="shared" si="145"/>
        <v>list4614,</v>
      </c>
    </row>
    <row r="4615" spans="1:4" x14ac:dyDescent="0.15">
      <c r="A4615">
        <v>33</v>
      </c>
      <c r="C4615" t="str">
        <f t="shared" si="144"/>
        <v>static struct ListNode list4615[1] = { {33, NULL} };</v>
      </c>
      <c r="D4615" t="str">
        <f t="shared" si="145"/>
        <v>list4615,</v>
      </c>
    </row>
    <row r="4616" spans="1:4" x14ac:dyDescent="0.15">
      <c r="A4616">
        <v>58</v>
      </c>
      <c r="C4616" t="str">
        <f t="shared" si="144"/>
        <v>static struct ListNode list4616[1] = { {58, NULL} };</v>
      </c>
      <c r="D4616" t="str">
        <f t="shared" si="145"/>
        <v>list4616,</v>
      </c>
    </row>
    <row r="4617" spans="1:4" x14ac:dyDescent="0.15">
      <c r="A4617">
        <v>62</v>
      </c>
      <c r="C4617" t="str">
        <f t="shared" si="144"/>
        <v>static struct ListNode list4617[1] = { {62, NULL} };</v>
      </c>
      <c r="D4617" t="str">
        <f t="shared" si="145"/>
        <v>list4617,</v>
      </c>
    </row>
    <row r="4618" spans="1:4" x14ac:dyDescent="0.15">
      <c r="A4618">
        <v>66</v>
      </c>
      <c r="C4618" t="str">
        <f t="shared" si="144"/>
        <v>static struct ListNode list4618[1] = { {66, NULL} };</v>
      </c>
      <c r="D4618" t="str">
        <f t="shared" si="145"/>
        <v>list4618,</v>
      </c>
    </row>
    <row r="4619" spans="1:4" x14ac:dyDescent="0.15">
      <c r="A4619">
        <v>19</v>
      </c>
      <c r="C4619" t="str">
        <f t="shared" si="144"/>
        <v>static struct ListNode list4619[1] = { {19, NULL} };</v>
      </c>
      <c r="D4619" t="str">
        <f t="shared" si="145"/>
        <v>list4619,</v>
      </c>
    </row>
    <row r="4620" spans="1:4" x14ac:dyDescent="0.15">
      <c r="A4620">
        <v>32</v>
      </c>
      <c r="C4620" t="str">
        <f t="shared" si="144"/>
        <v>static struct ListNode list4620[1] = { {32, NULL} };</v>
      </c>
      <c r="D4620" t="str">
        <f t="shared" si="145"/>
        <v>list4620,</v>
      </c>
    </row>
    <row r="4621" spans="1:4" x14ac:dyDescent="0.15">
      <c r="A4621">
        <v>2</v>
      </c>
      <c r="C4621" t="str">
        <f t="shared" si="144"/>
        <v>static struct ListNode list4621[1] = { {2, NULL} };</v>
      </c>
      <c r="D4621" t="str">
        <f t="shared" si="145"/>
        <v>list4621,</v>
      </c>
    </row>
    <row r="4622" spans="1:4" x14ac:dyDescent="0.15">
      <c r="A4622">
        <v>18</v>
      </c>
      <c r="C4622" t="str">
        <f t="shared" si="144"/>
        <v>static struct ListNode list4622[1] = { {18, NULL} };</v>
      </c>
      <c r="D4622" t="str">
        <f t="shared" si="145"/>
        <v>list4622,</v>
      </c>
    </row>
    <row r="4623" spans="1:4" x14ac:dyDescent="0.15">
      <c r="A4623">
        <v>77</v>
      </c>
      <c r="C4623" t="str">
        <f t="shared" si="144"/>
        <v>static struct ListNode list4623[1] = { {77, NULL} };</v>
      </c>
      <c r="D4623" t="str">
        <f t="shared" si="145"/>
        <v>list4623,</v>
      </c>
    </row>
    <row r="4624" spans="1:4" x14ac:dyDescent="0.15">
      <c r="A4624">
        <v>81</v>
      </c>
      <c r="C4624" t="str">
        <f t="shared" si="144"/>
        <v>static struct ListNode list4624[1] = { {81, NULL} };</v>
      </c>
      <c r="D4624" t="str">
        <f t="shared" si="145"/>
        <v>list4624,</v>
      </c>
    </row>
    <row r="4625" spans="1:4" x14ac:dyDescent="0.15">
      <c r="A4625">
        <v>93</v>
      </c>
      <c r="C4625" t="str">
        <f t="shared" si="144"/>
        <v>static struct ListNode list4625[1] = { {93, NULL} };</v>
      </c>
      <c r="D4625" t="str">
        <f t="shared" si="145"/>
        <v>list4625,</v>
      </c>
    </row>
    <row r="4626" spans="1:4" x14ac:dyDescent="0.15">
      <c r="A4626">
        <v>89</v>
      </c>
      <c r="C4626" t="str">
        <f t="shared" si="144"/>
        <v>static struct ListNode list4626[1] = { {89, NULL} };</v>
      </c>
      <c r="D4626" t="str">
        <f t="shared" si="145"/>
        <v>list4626,</v>
      </c>
    </row>
    <row r="4627" spans="1:4" x14ac:dyDescent="0.15">
      <c r="A4627">
        <v>47</v>
      </c>
      <c r="C4627" t="str">
        <f t="shared" si="144"/>
        <v>static struct ListNode list4627[1] = { {47, NULL} };</v>
      </c>
      <c r="D4627" t="str">
        <f t="shared" si="145"/>
        <v>list4627,</v>
      </c>
    </row>
    <row r="4628" spans="1:4" x14ac:dyDescent="0.15">
      <c r="A4628">
        <v>71</v>
      </c>
      <c r="C4628" t="str">
        <f t="shared" si="144"/>
        <v>static struct ListNode list4628[1] = { {71, NULL} };</v>
      </c>
      <c r="D4628" t="str">
        <f t="shared" si="145"/>
        <v>list4628,</v>
      </c>
    </row>
    <row r="4629" spans="1:4" x14ac:dyDescent="0.15">
      <c r="A4629">
        <v>49</v>
      </c>
      <c r="C4629" t="str">
        <f t="shared" si="144"/>
        <v>static struct ListNode list4629[1] = { {49, NULL} };</v>
      </c>
      <c r="D4629" t="str">
        <f t="shared" si="145"/>
        <v>list4629,</v>
      </c>
    </row>
    <row r="4630" spans="1:4" x14ac:dyDescent="0.15">
      <c r="A4630">
        <v>47</v>
      </c>
      <c r="C4630" t="str">
        <f t="shared" si="144"/>
        <v>static struct ListNode list4630[1] = { {47, NULL} };</v>
      </c>
      <c r="D4630" t="str">
        <f t="shared" si="145"/>
        <v>list4630,</v>
      </c>
    </row>
    <row r="4631" spans="1:4" x14ac:dyDescent="0.15">
      <c r="A4631">
        <v>41</v>
      </c>
      <c r="C4631" t="str">
        <f t="shared" si="144"/>
        <v>static struct ListNode list4631[1] = { {41, NULL} };</v>
      </c>
      <c r="D4631" t="str">
        <f t="shared" si="145"/>
        <v>list4631,</v>
      </c>
    </row>
    <row r="4632" spans="1:4" x14ac:dyDescent="0.15">
      <c r="A4632">
        <v>65</v>
      </c>
      <c r="C4632" t="str">
        <f t="shared" si="144"/>
        <v>static struct ListNode list4632[1] = { {65, NULL} };</v>
      </c>
      <c r="D4632" t="str">
        <f t="shared" si="145"/>
        <v>list4632,</v>
      </c>
    </row>
    <row r="4633" spans="1:4" x14ac:dyDescent="0.15">
      <c r="A4633">
        <v>79</v>
      </c>
      <c r="C4633" t="str">
        <f t="shared" si="144"/>
        <v>static struct ListNode list4633[1] = { {79, NULL} };</v>
      </c>
      <c r="D4633" t="str">
        <f t="shared" si="145"/>
        <v>list4633,</v>
      </c>
    </row>
    <row r="4634" spans="1:4" x14ac:dyDescent="0.15">
      <c r="A4634">
        <v>14</v>
      </c>
      <c r="C4634" t="str">
        <f t="shared" si="144"/>
        <v>static struct ListNode list4634[1] = { {14, NULL} };</v>
      </c>
      <c r="D4634" t="str">
        <f t="shared" si="145"/>
        <v>list4634,</v>
      </c>
    </row>
    <row r="4635" spans="1:4" x14ac:dyDescent="0.15">
      <c r="A4635">
        <v>99</v>
      </c>
      <c r="C4635" t="str">
        <f t="shared" si="144"/>
        <v>static struct ListNode list4635[1] = { {99, NULL} };</v>
      </c>
      <c r="D4635" t="str">
        <f t="shared" si="145"/>
        <v>list4635,</v>
      </c>
    </row>
    <row r="4636" spans="1:4" x14ac:dyDescent="0.15">
      <c r="A4636">
        <v>60</v>
      </c>
      <c r="C4636" t="str">
        <f t="shared" si="144"/>
        <v>static struct ListNode list4636[1] = { {60, NULL} };</v>
      </c>
      <c r="D4636" t="str">
        <f t="shared" si="145"/>
        <v>list4636,</v>
      </c>
    </row>
    <row r="4637" spans="1:4" x14ac:dyDescent="0.15">
      <c r="A4637">
        <v>66</v>
      </c>
      <c r="C4637" t="str">
        <f t="shared" si="144"/>
        <v>static struct ListNode list4637[1] = { {66, NULL} };</v>
      </c>
      <c r="D4637" t="str">
        <f t="shared" si="145"/>
        <v>list4637,</v>
      </c>
    </row>
    <row r="4638" spans="1:4" x14ac:dyDescent="0.15">
      <c r="A4638">
        <v>27</v>
      </c>
      <c r="C4638" t="str">
        <f t="shared" si="144"/>
        <v>static struct ListNode list4638[1] = { {27, NULL} };</v>
      </c>
      <c r="D4638" t="str">
        <f t="shared" si="145"/>
        <v>list4638,</v>
      </c>
    </row>
    <row r="4639" spans="1:4" x14ac:dyDescent="0.15">
      <c r="A4639">
        <v>71</v>
      </c>
      <c r="C4639" t="str">
        <f t="shared" si="144"/>
        <v>static struct ListNode list4639[1] = { {71, NULL} };</v>
      </c>
      <c r="D4639" t="str">
        <f t="shared" si="145"/>
        <v>list4639,</v>
      </c>
    </row>
    <row r="4640" spans="1:4" x14ac:dyDescent="0.15">
      <c r="A4640">
        <v>94</v>
      </c>
      <c r="C4640" t="str">
        <f t="shared" si="144"/>
        <v>static struct ListNode list4640[1] = { {94, NULL} };</v>
      </c>
      <c r="D4640" t="str">
        <f t="shared" si="145"/>
        <v>list4640,</v>
      </c>
    </row>
    <row r="4641" spans="1:4" x14ac:dyDescent="0.15">
      <c r="A4641">
        <v>17</v>
      </c>
      <c r="C4641" t="str">
        <f t="shared" si="144"/>
        <v>static struct ListNode list4641[1] = { {17, NULL} };</v>
      </c>
      <c r="D4641" t="str">
        <f t="shared" si="145"/>
        <v>list4641,</v>
      </c>
    </row>
    <row r="4642" spans="1:4" x14ac:dyDescent="0.15">
      <c r="A4642">
        <v>41</v>
      </c>
      <c r="C4642" t="str">
        <f t="shared" si="144"/>
        <v>static struct ListNode list4642[1] = { {41, NULL} };</v>
      </c>
      <c r="D4642" t="str">
        <f t="shared" si="145"/>
        <v>list4642,</v>
      </c>
    </row>
    <row r="4643" spans="1:4" x14ac:dyDescent="0.15">
      <c r="A4643">
        <v>95</v>
      </c>
      <c r="C4643" t="str">
        <f t="shared" si="144"/>
        <v>static struct ListNode list4643[1] = { {95, NULL} };</v>
      </c>
      <c r="D4643" t="str">
        <f t="shared" si="145"/>
        <v>list4643,</v>
      </c>
    </row>
    <row r="4644" spans="1:4" x14ac:dyDescent="0.15">
      <c r="A4644">
        <v>15</v>
      </c>
      <c r="C4644" t="str">
        <f t="shared" si="144"/>
        <v>static struct ListNode list4644[1] = { {15, NULL} };</v>
      </c>
      <c r="D4644" t="str">
        <f t="shared" si="145"/>
        <v>list4644,</v>
      </c>
    </row>
    <row r="4645" spans="1:4" x14ac:dyDescent="0.15">
      <c r="A4645">
        <v>97</v>
      </c>
      <c r="C4645" t="str">
        <f t="shared" si="144"/>
        <v>static struct ListNode list4645[1] = { {97, NULL} };</v>
      </c>
      <c r="D4645" t="str">
        <f t="shared" si="145"/>
        <v>list4645,</v>
      </c>
    </row>
    <row r="4646" spans="1:4" x14ac:dyDescent="0.15">
      <c r="A4646">
        <v>74</v>
      </c>
      <c r="C4646" t="str">
        <f t="shared" si="144"/>
        <v>static struct ListNode list4646[1] = { {74, NULL} };</v>
      </c>
      <c r="D4646" t="str">
        <f t="shared" si="145"/>
        <v>list4646,</v>
      </c>
    </row>
    <row r="4647" spans="1:4" x14ac:dyDescent="0.15">
      <c r="A4647">
        <v>51</v>
      </c>
      <c r="C4647" t="str">
        <f t="shared" si="144"/>
        <v>static struct ListNode list4647[1] = { {51, NULL} };</v>
      </c>
      <c r="D4647" t="str">
        <f t="shared" si="145"/>
        <v>list4647,</v>
      </c>
    </row>
    <row r="4648" spans="1:4" x14ac:dyDescent="0.15">
      <c r="A4648">
        <v>74</v>
      </c>
      <c r="C4648" t="str">
        <f t="shared" si="144"/>
        <v>static struct ListNode list4648[1] = { {74, NULL} };</v>
      </c>
      <c r="D4648" t="str">
        <f t="shared" si="145"/>
        <v>list4648,</v>
      </c>
    </row>
    <row r="4649" spans="1:4" x14ac:dyDescent="0.15">
      <c r="A4649">
        <v>46</v>
      </c>
      <c r="C4649" t="str">
        <f t="shared" si="144"/>
        <v>static struct ListNode list4649[1] = { {46, NULL} };</v>
      </c>
      <c r="D4649" t="str">
        <f t="shared" si="145"/>
        <v>list4649,</v>
      </c>
    </row>
    <row r="4650" spans="1:4" x14ac:dyDescent="0.15">
      <c r="A4650">
        <v>17</v>
      </c>
      <c r="C4650" t="str">
        <f t="shared" si="144"/>
        <v>static struct ListNode list4650[1] = { {17, NULL} };</v>
      </c>
      <c r="D4650" t="str">
        <f t="shared" si="145"/>
        <v>list4650,</v>
      </c>
    </row>
    <row r="4651" spans="1:4" x14ac:dyDescent="0.15">
      <c r="A4651">
        <v>79</v>
      </c>
      <c r="C4651" t="str">
        <f t="shared" si="144"/>
        <v>static struct ListNode list4651[1] = { {79, NULL} };</v>
      </c>
      <c r="D4651" t="str">
        <f t="shared" si="145"/>
        <v>list4651,</v>
      </c>
    </row>
    <row r="4652" spans="1:4" x14ac:dyDescent="0.15">
      <c r="A4652">
        <v>66</v>
      </c>
      <c r="C4652" t="str">
        <f t="shared" si="144"/>
        <v>static struct ListNode list4652[1] = { {66, NULL} };</v>
      </c>
      <c r="D4652" t="str">
        <f t="shared" si="145"/>
        <v>list4652,</v>
      </c>
    </row>
    <row r="4653" spans="1:4" x14ac:dyDescent="0.15">
      <c r="A4653">
        <v>79</v>
      </c>
      <c r="C4653" t="str">
        <f t="shared" si="144"/>
        <v>static struct ListNode list4653[1] = { {79, NULL} };</v>
      </c>
      <c r="D4653" t="str">
        <f t="shared" si="145"/>
        <v>list4653,</v>
      </c>
    </row>
    <row r="4654" spans="1:4" x14ac:dyDescent="0.15">
      <c r="A4654">
        <v>1</v>
      </c>
      <c r="C4654" t="str">
        <f t="shared" si="144"/>
        <v>static struct ListNode list4654[1] = { {1, NULL} };</v>
      </c>
      <c r="D4654" t="str">
        <f t="shared" si="145"/>
        <v>list4654,</v>
      </c>
    </row>
    <row r="4655" spans="1:4" x14ac:dyDescent="0.15">
      <c r="A4655">
        <v>97</v>
      </c>
      <c r="C4655" t="str">
        <f t="shared" si="144"/>
        <v>static struct ListNode list4655[1] = { {97, NULL} };</v>
      </c>
      <c r="D4655" t="str">
        <f t="shared" si="145"/>
        <v>list4655,</v>
      </c>
    </row>
    <row r="4656" spans="1:4" x14ac:dyDescent="0.15">
      <c r="A4656">
        <v>52</v>
      </c>
      <c r="C4656" t="str">
        <f t="shared" si="144"/>
        <v>static struct ListNode list4656[1] = { {52, NULL} };</v>
      </c>
      <c r="D4656" t="str">
        <f t="shared" si="145"/>
        <v>list4656,</v>
      </c>
    </row>
    <row r="4657" spans="1:4" x14ac:dyDescent="0.15">
      <c r="A4657">
        <v>37</v>
      </c>
      <c r="C4657" t="str">
        <f t="shared" si="144"/>
        <v>static struct ListNode list4657[1] = { {37, NULL} };</v>
      </c>
      <c r="D4657" t="str">
        <f t="shared" si="145"/>
        <v>list4657,</v>
      </c>
    </row>
    <row r="4658" spans="1:4" x14ac:dyDescent="0.15">
      <c r="A4658">
        <v>50</v>
      </c>
      <c r="C4658" t="str">
        <f t="shared" si="144"/>
        <v>static struct ListNode list4658[1] = { {50, NULL} };</v>
      </c>
      <c r="D4658" t="str">
        <f t="shared" si="145"/>
        <v>list4658,</v>
      </c>
    </row>
    <row r="4659" spans="1:4" x14ac:dyDescent="0.15">
      <c r="A4659">
        <v>70</v>
      </c>
      <c r="C4659" t="str">
        <f t="shared" si="144"/>
        <v>static struct ListNode list4659[1] = { {70, NULL} };</v>
      </c>
      <c r="D4659" t="str">
        <f t="shared" si="145"/>
        <v>list4659,</v>
      </c>
    </row>
    <row r="4660" spans="1:4" x14ac:dyDescent="0.15">
      <c r="A4660">
        <v>31</v>
      </c>
      <c r="C4660" t="str">
        <f t="shared" si="144"/>
        <v>static struct ListNode list4660[1] = { {31, NULL} };</v>
      </c>
      <c r="D4660" t="str">
        <f t="shared" si="145"/>
        <v>list4660,</v>
      </c>
    </row>
    <row r="4661" spans="1:4" x14ac:dyDescent="0.15">
      <c r="A4661">
        <v>14</v>
      </c>
      <c r="C4661" t="str">
        <f t="shared" si="144"/>
        <v>static struct ListNode list4661[1] = { {14, NULL} };</v>
      </c>
      <c r="D4661" t="str">
        <f t="shared" si="145"/>
        <v>list4661,</v>
      </c>
    </row>
    <row r="4662" spans="1:4" x14ac:dyDescent="0.15">
      <c r="A4662">
        <v>68</v>
      </c>
      <c r="C4662" t="str">
        <f t="shared" si="144"/>
        <v>static struct ListNode list4662[1] = { {68, NULL} };</v>
      </c>
      <c r="D4662" t="str">
        <f t="shared" si="145"/>
        <v>list4662,</v>
      </c>
    </row>
    <row r="4663" spans="1:4" x14ac:dyDescent="0.15">
      <c r="A4663">
        <v>97</v>
      </c>
      <c r="C4663" t="str">
        <f t="shared" si="144"/>
        <v>static struct ListNode list4663[1] = { {97, NULL} };</v>
      </c>
      <c r="D4663" t="str">
        <f t="shared" si="145"/>
        <v>list4663,</v>
      </c>
    </row>
    <row r="4664" spans="1:4" x14ac:dyDescent="0.15">
      <c r="A4664">
        <v>91</v>
      </c>
      <c r="C4664" t="str">
        <f t="shared" si="144"/>
        <v>static struct ListNode list4664[1] = { {91, NULL} };</v>
      </c>
      <c r="D4664" t="str">
        <f t="shared" si="145"/>
        <v>list4664,</v>
      </c>
    </row>
    <row r="4665" spans="1:4" x14ac:dyDescent="0.15">
      <c r="A4665">
        <v>78</v>
      </c>
      <c r="C4665" t="str">
        <f t="shared" si="144"/>
        <v>static struct ListNode list4665[1] = { {78, NULL} };</v>
      </c>
      <c r="D4665" t="str">
        <f t="shared" si="145"/>
        <v>list4665,</v>
      </c>
    </row>
    <row r="4666" spans="1:4" x14ac:dyDescent="0.15">
      <c r="A4666">
        <v>13</v>
      </c>
      <c r="C4666" t="str">
        <f t="shared" si="144"/>
        <v>static struct ListNode list4666[1] = { {13, NULL} };</v>
      </c>
      <c r="D4666" t="str">
        <f t="shared" si="145"/>
        <v>list4666,</v>
      </c>
    </row>
    <row r="4667" spans="1:4" x14ac:dyDescent="0.15">
      <c r="A4667">
        <v>19</v>
      </c>
      <c r="C4667" t="str">
        <f t="shared" si="144"/>
        <v>static struct ListNode list4667[1] = { {19, NULL} };</v>
      </c>
      <c r="D4667" t="str">
        <f t="shared" si="145"/>
        <v>list4667,</v>
      </c>
    </row>
    <row r="4668" spans="1:4" x14ac:dyDescent="0.15">
      <c r="A4668">
        <v>29</v>
      </c>
      <c r="C4668" t="str">
        <f t="shared" si="144"/>
        <v>static struct ListNode list4668[1] = { {29, NULL} };</v>
      </c>
      <c r="D4668" t="str">
        <f t="shared" si="145"/>
        <v>list4668,</v>
      </c>
    </row>
    <row r="4669" spans="1:4" x14ac:dyDescent="0.15">
      <c r="A4669">
        <v>12</v>
      </c>
      <c r="C4669" t="str">
        <f t="shared" si="144"/>
        <v>static struct ListNode list4669[1] = { {12, NULL} };</v>
      </c>
      <c r="D4669" t="str">
        <f t="shared" si="145"/>
        <v>list4669,</v>
      </c>
    </row>
    <row r="4670" spans="1:4" x14ac:dyDescent="0.15">
      <c r="A4670">
        <v>3</v>
      </c>
      <c r="C4670" t="str">
        <f t="shared" si="144"/>
        <v>static struct ListNode list4670[1] = { {3, NULL} };</v>
      </c>
      <c r="D4670" t="str">
        <f t="shared" si="145"/>
        <v>list4670,</v>
      </c>
    </row>
    <row r="4671" spans="1:4" x14ac:dyDescent="0.15">
      <c r="A4671">
        <v>36</v>
      </c>
      <c r="C4671" t="str">
        <f t="shared" si="144"/>
        <v>static struct ListNode list4671[1] = { {36, NULL} };</v>
      </c>
      <c r="D4671" t="str">
        <f t="shared" si="145"/>
        <v>list4671,</v>
      </c>
    </row>
    <row r="4672" spans="1:4" x14ac:dyDescent="0.15">
      <c r="A4672">
        <v>98</v>
      </c>
      <c r="C4672" t="str">
        <f t="shared" si="144"/>
        <v>static struct ListNode list4672[1] = { {98, NULL} };</v>
      </c>
      <c r="D4672" t="str">
        <f t="shared" si="145"/>
        <v>list4672,</v>
      </c>
    </row>
    <row r="4673" spans="1:4" x14ac:dyDescent="0.15">
      <c r="A4673">
        <v>89</v>
      </c>
      <c r="C4673" t="str">
        <f t="shared" si="144"/>
        <v>static struct ListNode list4673[1] = { {89, NULL} };</v>
      </c>
      <c r="D4673" t="str">
        <f t="shared" si="145"/>
        <v>list4673,</v>
      </c>
    </row>
    <row r="4674" spans="1:4" x14ac:dyDescent="0.15">
      <c r="A4674">
        <v>86</v>
      </c>
      <c r="C4674" t="str">
        <f t="shared" ref="C4674:C4737" si="146">"static struct ListNode list"&amp;ROW()&amp;"[1] = { {"&amp;A4674&amp;", NULL} };"</f>
        <v>static struct ListNode list4674[1] = { {86, NULL} };</v>
      </c>
      <c r="D4674" t="str">
        <f t="shared" ref="D4674:D4737" si="147">"list"&amp;ROW()&amp;","</f>
        <v>list4674,</v>
      </c>
    </row>
    <row r="4675" spans="1:4" x14ac:dyDescent="0.15">
      <c r="A4675">
        <v>9</v>
      </c>
      <c r="C4675" t="str">
        <f t="shared" si="146"/>
        <v>static struct ListNode list4675[1] = { {9, NULL} };</v>
      </c>
      <c r="D4675" t="str">
        <f t="shared" si="147"/>
        <v>list4675,</v>
      </c>
    </row>
    <row r="4676" spans="1:4" x14ac:dyDescent="0.15">
      <c r="A4676">
        <v>43</v>
      </c>
      <c r="C4676" t="str">
        <f t="shared" si="146"/>
        <v>static struct ListNode list4676[1] = { {43, NULL} };</v>
      </c>
      <c r="D4676" t="str">
        <f t="shared" si="147"/>
        <v>list4676,</v>
      </c>
    </row>
    <row r="4677" spans="1:4" x14ac:dyDescent="0.15">
      <c r="A4677">
        <v>95</v>
      </c>
      <c r="C4677" t="str">
        <f t="shared" si="146"/>
        <v>static struct ListNode list4677[1] = { {95, NULL} };</v>
      </c>
      <c r="D4677" t="str">
        <f t="shared" si="147"/>
        <v>list4677,</v>
      </c>
    </row>
    <row r="4678" spans="1:4" x14ac:dyDescent="0.15">
      <c r="A4678">
        <v>99</v>
      </c>
      <c r="C4678" t="str">
        <f t="shared" si="146"/>
        <v>static struct ListNode list4678[1] = { {99, NULL} };</v>
      </c>
      <c r="D4678" t="str">
        <f t="shared" si="147"/>
        <v>list4678,</v>
      </c>
    </row>
    <row r="4679" spans="1:4" x14ac:dyDescent="0.15">
      <c r="A4679">
        <v>4</v>
      </c>
      <c r="C4679" t="str">
        <f t="shared" si="146"/>
        <v>static struct ListNode list4679[1] = { {4, NULL} };</v>
      </c>
      <c r="D4679" t="str">
        <f t="shared" si="147"/>
        <v>list4679,</v>
      </c>
    </row>
    <row r="4680" spans="1:4" x14ac:dyDescent="0.15">
      <c r="A4680">
        <v>75</v>
      </c>
      <c r="C4680" t="str">
        <f t="shared" si="146"/>
        <v>static struct ListNode list4680[1] = { {75, NULL} };</v>
      </c>
      <c r="D4680" t="str">
        <f t="shared" si="147"/>
        <v>list4680,</v>
      </c>
    </row>
    <row r="4681" spans="1:4" x14ac:dyDescent="0.15">
      <c r="A4681">
        <v>33</v>
      </c>
      <c r="C4681" t="str">
        <f t="shared" si="146"/>
        <v>static struct ListNode list4681[1] = { {33, NULL} };</v>
      </c>
      <c r="D4681" t="str">
        <f t="shared" si="147"/>
        <v>list4681,</v>
      </c>
    </row>
    <row r="4682" spans="1:4" x14ac:dyDescent="0.15">
      <c r="A4682">
        <v>4</v>
      </c>
      <c r="C4682" t="str">
        <f t="shared" si="146"/>
        <v>static struct ListNode list4682[1] = { {4, NULL} };</v>
      </c>
      <c r="D4682" t="str">
        <f t="shared" si="147"/>
        <v>list4682,</v>
      </c>
    </row>
    <row r="4683" spans="1:4" x14ac:dyDescent="0.15">
      <c r="A4683">
        <v>61</v>
      </c>
      <c r="C4683" t="str">
        <f t="shared" si="146"/>
        <v>static struct ListNode list4683[1] = { {61, NULL} };</v>
      </c>
      <c r="D4683" t="str">
        <f t="shared" si="147"/>
        <v>list4683,</v>
      </c>
    </row>
    <row r="4684" spans="1:4" x14ac:dyDescent="0.15">
      <c r="A4684">
        <v>63</v>
      </c>
      <c r="C4684" t="str">
        <f t="shared" si="146"/>
        <v>static struct ListNode list4684[1] = { {63, NULL} };</v>
      </c>
      <c r="D4684" t="str">
        <f t="shared" si="147"/>
        <v>list4684,</v>
      </c>
    </row>
    <row r="4685" spans="1:4" x14ac:dyDescent="0.15">
      <c r="A4685">
        <v>61</v>
      </c>
      <c r="C4685" t="str">
        <f t="shared" si="146"/>
        <v>static struct ListNode list4685[1] = { {61, NULL} };</v>
      </c>
      <c r="D4685" t="str">
        <f t="shared" si="147"/>
        <v>list4685,</v>
      </c>
    </row>
    <row r="4686" spans="1:4" x14ac:dyDescent="0.15">
      <c r="A4686">
        <v>22</v>
      </c>
      <c r="C4686" t="str">
        <f t="shared" si="146"/>
        <v>static struct ListNode list4686[1] = { {22, NULL} };</v>
      </c>
      <c r="D4686" t="str">
        <f t="shared" si="147"/>
        <v>list4686,</v>
      </c>
    </row>
    <row r="4687" spans="1:4" x14ac:dyDescent="0.15">
      <c r="A4687">
        <v>51</v>
      </c>
      <c r="C4687" t="str">
        <f t="shared" si="146"/>
        <v>static struct ListNode list4687[1] = { {51, NULL} };</v>
      </c>
      <c r="D4687" t="str">
        <f t="shared" si="147"/>
        <v>list4687,</v>
      </c>
    </row>
    <row r="4688" spans="1:4" x14ac:dyDescent="0.15">
      <c r="A4688">
        <v>61</v>
      </c>
      <c r="C4688" t="str">
        <f t="shared" si="146"/>
        <v>static struct ListNode list4688[1] = { {61, NULL} };</v>
      </c>
      <c r="D4688" t="str">
        <f t="shared" si="147"/>
        <v>list4688,</v>
      </c>
    </row>
    <row r="4689" spans="1:4" x14ac:dyDescent="0.15">
      <c r="A4689">
        <v>42</v>
      </c>
      <c r="C4689" t="str">
        <f t="shared" si="146"/>
        <v>static struct ListNode list4689[1] = { {42, NULL} };</v>
      </c>
      <c r="D4689" t="str">
        <f t="shared" si="147"/>
        <v>list4689,</v>
      </c>
    </row>
    <row r="4690" spans="1:4" x14ac:dyDescent="0.15">
      <c r="A4690">
        <v>62</v>
      </c>
      <c r="C4690" t="str">
        <f t="shared" si="146"/>
        <v>static struct ListNode list4690[1] = { {62, NULL} };</v>
      </c>
      <c r="D4690" t="str">
        <f t="shared" si="147"/>
        <v>list4690,</v>
      </c>
    </row>
    <row r="4691" spans="1:4" x14ac:dyDescent="0.15">
      <c r="A4691">
        <v>88</v>
      </c>
      <c r="C4691" t="str">
        <f t="shared" si="146"/>
        <v>static struct ListNode list4691[1] = { {88, NULL} };</v>
      </c>
      <c r="D4691" t="str">
        <f t="shared" si="147"/>
        <v>list4691,</v>
      </c>
    </row>
    <row r="4692" spans="1:4" x14ac:dyDescent="0.15">
      <c r="A4692">
        <v>85</v>
      </c>
      <c r="C4692" t="str">
        <f t="shared" si="146"/>
        <v>static struct ListNode list4692[1] = { {85, NULL} };</v>
      </c>
      <c r="D4692" t="str">
        <f t="shared" si="147"/>
        <v>list4692,</v>
      </c>
    </row>
    <row r="4693" spans="1:4" x14ac:dyDescent="0.15">
      <c r="A4693">
        <v>3</v>
      </c>
      <c r="C4693" t="str">
        <f t="shared" si="146"/>
        <v>static struct ListNode list4693[1] = { {3, NULL} };</v>
      </c>
      <c r="D4693" t="str">
        <f t="shared" si="147"/>
        <v>list4693,</v>
      </c>
    </row>
    <row r="4694" spans="1:4" x14ac:dyDescent="0.15">
      <c r="A4694">
        <v>74</v>
      </c>
      <c r="C4694" t="str">
        <f t="shared" si="146"/>
        <v>static struct ListNode list4694[1] = { {74, NULL} };</v>
      </c>
      <c r="D4694" t="str">
        <f t="shared" si="147"/>
        <v>list4694,</v>
      </c>
    </row>
    <row r="4695" spans="1:4" x14ac:dyDescent="0.15">
      <c r="A4695">
        <v>18</v>
      </c>
      <c r="C4695" t="str">
        <f t="shared" si="146"/>
        <v>static struct ListNode list4695[1] = { {18, NULL} };</v>
      </c>
      <c r="D4695" t="str">
        <f t="shared" si="147"/>
        <v>list4695,</v>
      </c>
    </row>
    <row r="4696" spans="1:4" x14ac:dyDescent="0.15">
      <c r="A4696">
        <v>56</v>
      </c>
      <c r="C4696" t="str">
        <f t="shared" si="146"/>
        <v>static struct ListNode list4696[1] = { {56, NULL} };</v>
      </c>
      <c r="D4696" t="str">
        <f t="shared" si="147"/>
        <v>list4696,</v>
      </c>
    </row>
    <row r="4697" spans="1:4" x14ac:dyDescent="0.15">
      <c r="A4697">
        <v>96</v>
      </c>
      <c r="C4697" t="str">
        <f t="shared" si="146"/>
        <v>static struct ListNode list4697[1] = { {96, NULL} };</v>
      </c>
      <c r="D4697" t="str">
        <f t="shared" si="147"/>
        <v>list4697,</v>
      </c>
    </row>
    <row r="4698" spans="1:4" x14ac:dyDescent="0.15">
      <c r="A4698">
        <v>78</v>
      </c>
      <c r="C4698" t="str">
        <f t="shared" si="146"/>
        <v>static struct ListNode list4698[1] = { {78, NULL} };</v>
      </c>
      <c r="D4698" t="str">
        <f t="shared" si="147"/>
        <v>list4698,</v>
      </c>
    </row>
    <row r="4699" spans="1:4" x14ac:dyDescent="0.15">
      <c r="A4699">
        <v>11</v>
      </c>
      <c r="C4699" t="str">
        <f t="shared" si="146"/>
        <v>static struct ListNode list4699[1] = { {11, NULL} };</v>
      </c>
      <c r="D4699" t="str">
        <f t="shared" si="147"/>
        <v>list4699,</v>
      </c>
    </row>
    <row r="4700" spans="1:4" x14ac:dyDescent="0.15">
      <c r="A4700">
        <v>37</v>
      </c>
      <c r="C4700" t="str">
        <f t="shared" si="146"/>
        <v>static struct ListNode list4700[1] = { {37, NULL} };</v>
      </c>
      <c r="D4700" t="str">
        <f t="shared" si="147"/>
        <v>list4700,</v>
      </c>
    </row>
    <row r="4701" spans="1:4" x14ac:dyDescent="0.15">
      <c r="A4701">
        <v>36</v>
      </c>
      <c r="C4701" t="str">
        <f t="shared" si="146"/>
        <v>static struct ListNode list4701[1] = { {36, NULL} };</v>
      </c>
      <c r="D4701" t="str">
        <f t="shared" si="147"/>
        <v>list4701,</v>
      </c>
    </row>
    <row r="4702" spans="1:4" x14ac:dyDescent="0.15">
      <c r="A4702">
        <v>89</v>
      </c>
      <c r="C4702" t="str">
        <f t="shared" si="146"/>
        <v>static struct ListNode list4702[1] = { {89, NULL} };</v>
      </c>
      <c r="D4702" t="str">
        <f t="shared" si="147"/>
        <v>list4702,</v>
      </c>
    </row>
    <row r="4703" spans="1:4" x14ac:dyDescent="0.15">
      <c r="A4703">
        <v>60</v>
      </c>
      <c r="C4703" t="str">
        <f t="shared" si="146"/>
        <v>static struct ListNode list4703[1] = { {60, NULL} };</v>
      </c>
      <c r="D4703" t="str">
        <f t="shared" si="147"/>
        <v>list4703,</v>
      </c>
    </row>
    <row r="4704" spans="1:4" x14ac:dyDescent="0.15">
      <c r="A4704">
        <v>20</v>
      </c>
      <c r="C4704" t="str">
        <f t="shared" si="146"/>
        <v>static struct ListNode list4704[1] = { {20, NULL} };</v>
      </c>
      <c r="D4704" t="str">
        <f t="shared" si="147"/>
        <v>list4704,</v>
      </c>
    </row>
    <row r="4705" spans="1:4" x14ac:dyDescent="0.15">
      <c r="A4705">
        <v>77</v>
      </c>
      <c r="C4705" t="str">
        <f t="shared" si="146"/>
        <v>static struct ListNode list4705[1] = { {77, NULL} };</v>
      </c>
      <c r="D4705" t="str">
        <f t="shared" si="147"/>
        <v>list4705,</v>
      </c>
    </row>
    <row r="4706" spans="1:4" x14ac:dyDescent="0.15">
      <c r="A4706">
        <v>98</v>
      </c>
      <c r="C4706" t="str">
        <f t="shared" si="146"/>
        <v>static struct ListNode list4706[1] = { {98, NULL} };</v>
      </c>
      <c r="D4706" t="str">
        <f t="shared" si="147"/>
        <v>list4706,</v>
      </c>
    </row>
    <row r="4707" spans="1:4" x14ac:dyDescent="0.15">
      <c r="A4707">
        <v>18</v>
      </c>
      <c r="C4707" t="str">
        <f t="shared" si="146"/>
        <v>static struct ListNode list4707[1] = { {18, NULL} };</v>
      </c>
      <c r="D4707" t="str">
        <f t="shared" si="147"/>
        <v>list4707,</v>
      </c>
    </row>
    <row r="4708" spans="1:4" x14ac:dyDescent="0.15">
      <c r="A4708">
        <v>97</v>
      </c>
      <c r="C4708" t="str">
        <f t="shared" si="146"/>
        <v>static struct ListNode list4708[1] = { {97, NULL} };</v>
      </c>
      <c r="D4708" t="str">
        <f t="shared" si="147"/>
        <v>list4708,</v>
      </c>
    </row>
    <row r="4709" spans="1:4" x14ac:dyDescent="0.15">
      <c r="A4709">
        <v>80</v>
      </c>
      <c r="C4709" t="str">
        <f t="shared" si="146"/>
        <v>static struct ListNode list4709[1] = { {80, NULL} };</v>
      </c>
      <c r="D4709" t="str">
        <f t="shared" si="147"/>
        <v>list4709,</v>
      </c>
    </row>
    <row r="4710" spans="1:4" x14ac:dyDescent="0.15">
      <c r="A4710">
        <v>38</v>
      </c>
      <c r="C4710" t="str">
        <f t="shared" si="146"/>
        <v>static struct ListNode list4710[1] = { {38, NULL} };</v>
      </c>
      <c r="D4710" t="str">
        <f t="shared" si="147"/>
        <v>list4710,</v>
      </c>
    </row>
    <row r="4711" spans="1:4" x14ac:dyDescent="0.15">
      <c r="A4711">
        <v>35</v>
      </c>
      <c r="C4711" t="str">
        <f t="shared" si="146"/>
        <v>static struct ListNode list4711[1] = { {35, NULL} };</v>
      </c>
      <c r="D4711" t="str">
        <f t="shared" si="147"/>
        <v>list4711,</v>
      </c>
    </row>
    <row r="4712" spans="1:4" x14ac:dyDescent="0.15">
      <c r="A4712">
        <v>62</v>
      </c>
      <c r="C4712" t="str">
        <f t="shared" si="146"/>
        <v>static struct ListNode list4712[1] = { {62, NULL} };</v>
      </c>
      <c r="D4712" t="str">
        <f t="shared" si="147"/>
        <v>list4712,</v>
      </c>
    </row>
    <row r="4713" spans="1:4" x14ac:dyDescent="0.15">
      <c r="A4713">
        <v>3</v>
      </c>
      <c r="C4713" t="str">
        <f t="shared" si="146"/>
        <v>static struct ListNode list4713[1] = { {3, NULL} };</v>
      </c>
      <c r="D4713" t="str">
        <f t="shared" si="147"/>
        <v>list4713,</v>
      </c>
    </row>
    <row r="4714" spans="1:4" x14ac:dyDescent="0.15">
      <c r="A4714">
        <v>40</v>
      </c>
      <c r="C4714" t="str">
        <f t="shared" si="146"/>
        <v>static struct ListNode list4714[1] = { {40, NULL} };</v>
      </c>
      <c r="D4714" t="str">
        <f t="shared" si="147"/>
        <v>list4714,</v>
      </c>
    </row>
    <row r="4715" spans="1:4" x14ac:dyDescent="0.15">
      <c r="A4715">
        <v>92</v>
      </c>
      <c r="C4715" t="str">
        <f t="shared" si="146"/>
        <v>static struct ListNode list4715[1] = { {92, NULL} };</v>
      </c>
      <c r="D4715" t="str">
        <f t="shared" si="147"/>
        <v>list4715,</v>
      </c>
    </row>
    <row r="4716" spans="1:4" x14ac:dyDescent="0.15">
      <c r="A4716">
        <v>76</v>
      </c>
      <c r="C4716" t="str">
        <f t="shared" si="146"/>
        <v>static struct ListNode list4716[1] = { {76, NULL} };</v>
      </c>
      <c r="D4716" t="str">
        <f t="shared" si="147"/>
        <v>list4716,</v>
      </c>
    </row>
    <row r="4717" spans="1:4" x14ac:dyDescent="0.15">
      <c r="A4717">
        <v>74</v>
      </c>
      <c r="C4717" t="str">
        <f t="shared" si="146"/>
        <v>static struct ListNode list4717[1] = { {74, NULL} };</v>
      </c>
      <c r="D4717" t="str">
        <f t="shared" si="147"/>
        <v>list4717,</v>
      </c>
    </row>
    <row r="4718" spans="1:4" x14ac:dyDescent="0.15">
      <c r="A4718">
        <v>26</v>
      </c>
      <c r="C4718" t="str">
        <f t="shared" si="146"/>
        <v>static struct ListNode list4718[1] = { {26, NULL} };</v>
      </c>
      <c r="D4718" t="str">
        <f t="shared" si="147"/>
        <v>list4718,</v>
      </c>
    </row>
    <row r="4719" spans="1:4" x14ac:dyDescent="0.15">
      <c r="A4719">
        <v>34</v>
      </c>
      <c r="C4719" t="str">
        <f t="shared" si="146"/>
        <v>static struct ListNode list4719[1] = { {34, NULL} };</v>
      </c>
      <c r="D4719" t="str">
        <f t="shared" si="147"/>
        <v>list4719,</v>
      </c>
    </row>
    <row r="4720" spans="1:4" x14ac:dyDescent="0.15">
      <c r="A4720">
        <v>64</v>
      </c>
      <c r="C4720" t="str">
        <f t="shared" si="146"/>
        <v>static struct ListNode list4720[1] = { {64, NULL} };</v>
      </c>
      <c r="D4720" t="str">
        <f t="shared" si="147"/>
        <v>list4720,</v>
      </c>
    </row>
    <row r="4721" spans="1:4" x14ac:dyDescent="0.15">
      <c r="A4721">
        <v>47</v>
      </c>
      <c r="C4721" t="str">
        <f t="shared" si="146"/>
        <v>static struct ListNode list4721[1] = { {47, NULL} };</v>
      </c>
      <c r="D4721" t="str">
        <f t="shared" si="147"/>
        <v>list4721,</v>
      </c>
    </row>
    <row r="4722" spans="1:4" x14ac:dyDescent="0.15">
      <c r="A4722">
        <v>43</v>
      </c>
      <c r="C4722" t="str">
        <f t="shared" si="146"/>
        <v>static struct ListNode list4722[1] = { {43, NULL} };</v>
      </c>
      <c r="D4722" t="str">
        <f t="shared" si="147"/>
        <v>list4722,</v>
      </c>
    </row>
    <row r="4723" spans="1:4" x14ac:dyDescent="0.15">
      <c r="A4723">
        <v>92</v>
      </c>
      <c r="C4723" t="str">
        <f t="shared" si="146"/>
        <v>static struct ListNode list4723[1] = { {92, NULL} };</v>
      </c>
      <c r="D4723" t="str">
        <f t="shared" si="147"/>
        <v>list4723,</v>
      </c>
    </row>
    <row r="4724" spans="1:4" x14ac:dyDescent="0.15">
      <c r="A4724">
        <v>76</v>
      </c>
      <c r="C4724" t="str">
        <f t="shared" si="146"/>
        <v>static struct ListNode list4724[1] = { {76, NULL} };</v>
      </c>
      <c r="D4724" t="str">
        <f t="shared" si="147"/>
        <v>list4724,</v>
      </c>
    </row>
    <row r="4725" spans="1:4" x14ac:dyDescent="0.15">
      <c r="A4725">
        <v>63</v>
      </c>
      <c r="C4725" t="str">
        <f t="shared" si="146"/>
        <v>static struct ListNode list4725[1] = { {63, NULL} };</v>
      </c>
      <c r="D4725" t="str">
        <f t="shared" si="147"/>
        <v>list4725,</v>
      </c>
    </row>
    <row r="4726" spans="1:4" x14ac:dyDescent="0.15">
      <c r="A4726">
        <v>68</v>
      </c>
      <c r="C4726" t="str">
        <f t="shared" si="146"/>
        <v>static struct ListNode list4726[1] = { {68, NULL} };</v>
      </c>
      <c r="D4726" t="str">
        <f t="shared" si="147"/>
        <v>list4726,</v>
      </c>
    </row>
    <row r="4727" spans="1:4" x14ac:dyDescent="0.15">
      <c r="A4727">
        <v>90</v>
      </c>
      <c r="C4727" t="str">
        <f t="shared" si="146"/>
        <v>static struct ListNode list4727[1] = { {90, NULL} };</v>
      </c>
      <c r="D4727" t="str">
        <f t="shared" si="147"/>
        <v>list4727,</v>
      </c>
    </row>
    <row r="4728" spans="1:4" x14ac:dyDescent="0.15">
      <c r="A4728">
        <v>16</v>
      </c>
      <c r="C4728" t="str">
        <f t="shared" si="146"/>
        <v>static struct ListNode list4728[1] = { {16, NULL} };</v>
      </c>
      <c r="D4728" t="str">
        <f t="shared" si="147"/>
        <v>list4728,</v>
      </c>
    </row>
    <row r="4729" spans="1:4" x14ac:dyDescent="0.15">
      <c r="A4729">
        <v>96</v>
      </c>
      <c r="C4729" t="str">
        <f t="shared" si="146"/>
        <v>static struct ListNode list4729[1] = { {96, NULL} };</v>
      </c>
      <c r="D4729" t="str">
        <f t="shared" si="147"/>
        <v>list4729,</v>
      </c>
    </row>
    <row r="4730" spans="1:4" x14ac:dyDescent="0.15">
      <c r="A4730">
        <v>53</v>
      </c>
      <c r="C4730" t="str">
        <f t="shared" si="146"/>
        <v>static struct ListNode list4730[1] = { {53, NULL} };</v>
      </c>
      <c r="D4730" t="str">
        <f t="shared" si="147"/>
        <v>list4730,</v>
      </c>
    </row>
    <row r="4731" spans="1:4" x14ac:dyDescent="0.15">
      <c r="A4731">
        <v>60</v>
      </c>
      <c r="C4731" t="str">
        <f t="shared" si="146"/>
        <v>static struct ListNode list4731[1] = { {60, NULL} };</v>
      </c>
      <c r="D4731" t="str">
        <f t="shared" si="147"/>
        <v>list4731,</v>
      </c>
    </row>
    <row r="4732" spans="1:4" x14ac:dyDescent="0.15">
      <c r="A4732">
        <v>57</v>
      </c>
      <c r="C4732" t="str">
        <f t="shared" si="146"/>
        <v>static struct ListNode list4732[1] = { {57, NULL} };</v>
      </c>
      <c r="D4732" t="str">
        <f t="shared" si="147"/>
        <v>list4732,</v>
      </c>
    </row>
    <row r="4733" spans="1:4" x14ac:dyDescent="0.15">
      <c r="A4733">
        <v>77</v>
      </c>
      <c r="C4733" t="str">
        <f t="shared" si="146"/>
        <v>static struct ListNode list4733[1] = { {77, NULL} };</v>
      </c>
      <c r="D4733" t="str">
        <f t="shared" si="147"/>
        <v>list4733,</v>
      </c>
    </row>
    <row r="4734" spans="1:4" x14ac:dyDescent="0.15">
      <c r="A4734">
        <v>58</v>
      </c>
      <c r="C4734" t="str">
        <f t="shared" si="146"/>
        <v>static struct ListNode list4734[1] = { {58, NULL} };</v>
      </c>
      <c r="D4734" t="str">
        <f t="shared" si="147"/>
        <v>list4734,</v>
      </c>
    </row>
    <row r="4735" spans="1:4" x14ac:dyDescent="0.15">
      <c r="A4735">
        <v>65</v>
      </c>
      <c r="C4735" t="str">
        <f t="shared" si="146"/>
        <v>static struct ListNode list4735[1] = { {65, NULL} };</v>
      </c>
      <c r="D4735" t="str">
        <f t="shared" si="147"/>
        <v>list4735,</v>
      </c>
    </row>
    <row r="4736" spans="1:4" x14ac:dyDescent="0.15">
      <c r="A4736">
        <v>94</v>
      </c>
      <c r="C4736" t="str">
        <f t="shared" si="146"/>
        <v>static struct ListNode list4736[1] = { {94, NULL} };</v>
      </c>
      <c r="D4736" t="str">
        <f t="shared" si="147"/>
        <v>list4736,</v>
      </c>
    </row>
    <row r="4737" spans="1:4" x14ac:dyDescent="0.15">
      <c r="A4737">
        <v>38</v>
      </c>
      <c r="C4737" t="str">
        <f t="shared" si="146"/>
        <v>static struct ListNode list4737[1] = { {38, NULL} };</v>
      </c>
      <c r="D4737" t="str">
        <f t="shared" si="147"/>
        <v>list4737,</v>
      </c>
    </row>
    <row r="4738" spans="1:4" x14ac:dyDescent="0.15">
      <c r="A4738">
        <v>30</v>
      </c>
      <c r="C4738" t="str">
        <f t="shared" ref="C4738:C4801" si="148">"static struct ListNode list"&amp;ROW()&amp;"[1] = { {"&amp;A4738&amp;", NULL} };"</f>
        <v>static struct ListNode list4738[1] = { {30, NULL} };</v>
      </c>
      <c r="D4738" t="str">
        <f t="shared" ref="D4738:D4801" si="149">"list"&amp;ROW()&amp;","</f>
        <v>list4738,</v>
      </c>
    </row>
    <row r="4739" spans="1:4" x14ac:dyDescent="0.15">
      <c r="A4739">
        <v>13</v>
      </c>
      <c r="C4739" t="str">
        <f t="shared" si="148"/>
        <v>static struct ListNode list4739[1] = { {13, NULL} };</v>
      </c>
      <c r="D4739" t="str">
        <f t="shared" si="149"/>
        <v>list4739,</v>
      </c>
    </row>
    <row r="4740" spans="1:4" x14ac:dyDescent="0.15">
      <c r="A4740">
        <v>27</v>
      </c>
      <c r="C4740" t="str">
        <f t="shared" si="148"/>
        <v>static struct ListNode list4740[1] = { {27, NULL} };</v>
      </c>
      <c r="D4740" t="str">
        <f t="shared" si="149"/>
        <v>list4740,</v>
      </c>
    </row>
    <row r="4741" spans="1:4" x14ac:dyDescent="0.15">
      <c r="A4741">
        <v>11</v>
      </c>
      <c r="C4741" t="str">
        <f t="shared" si="148"/>
        <v>static struct ListNode list4741[1] = { {11, NULL} };</v>
      </c>
      <c r="D4741" t="str">
        <f t="shared" si="149"/>
        <v>list4741,</v>
      </c>
    </row>
    <row r="4742" spans="1:4" x14ac:dyDescent="0.15">
      <c r="A4742">
        <v>51</v>
      </c>
      <c r="C4742" t="str">
        <f t="shared" si="148"/>
        <v>static struct ListNode list4742[1] = { {51, NULL} };</v>
      </c>
      <c r="D4742" t="str">
        <f t="shared" si="149"/>
        <v>list4742,</v>
      </c>
    </row>
    <row r="4743" spans="1:4" x14ac:dyDescent="0.15">
      <c r="A4743">
        <v>46</v>
      </c>
      <c r="C4743" t="str">
        <f t="shared" si="148"/>
        <v>static struct ListNode list4743[1] = { {46, NULL} };</v>
      </c>
      <c r="D4743" t="str">
        <f t="shared" si="149"/>
        <v>list4743,</v>
      </c>
    </row>
    <row r="4744" spans="1:4" x14ac:dyDescent="0.15">
      <c r="A4744">
        <v>48</v>
      </c>
      <c r="C4744" t="str">
        <f t="shared" si="148"/>
        <v>static struct ListNode list4744[1] = { {48, NULL} };</v>
      </c>
      <c r="D4744" t="str">
        <f t="shared" si="149"/>
        <v>list4744,</v>
      </c>
    </row>
    <row r="4745" spans="1:4" x14ac:dyDescent="0.15">
      <c r="A4745">
        <v>82</v>
      </c>
      <c r="C4745" t="str">
        <f t="shared" si="148"/>
        <v>static struct ListNode list4745[1] = { {82, NULL} };</v>
      </c>
      <c r="D4745" t="str">
        <f t="shared" si="149"/>
        <v>list4745,</v>
      </c>
    </row>
    <row r="4746" spans="1:4" x14ac:dyDescent="0.15">
      <c r="A4746">
        <v>26</v>
      </c>
      <c r="C4746" t="str">
        <f t="shared" si="148"/>
        <v>static struct ListNode list4746[1] = { {26, NULL} };</v>
      </c>
      <c r="D4746" t="str">
        <f t="shared" si="149"/>
        <v>list4746,</v>
      </c>
    </row>
    <row r="4747" spans="1:4" x14ac:dyDescent="0.15">
      <c r="A4747">
        <v>71</v>
      </c>
      <c r="C4747" t="str">
        <f t="shared" si="148"/>
        <v>static struct ListNode list4747[1] = { {71, NULL} };</v>
      </c>
      <c r="D4747" t="str">
        <f t="shared" si="149"/>
        <v>list4747,</v>
      </c>
    </row>
    <row r="4748" spans="1:4" x14ac:dyDescent="0.15">
      <c r="A4748">
        <v>8</v>
      </c>
      <c r="C4748" t="str">
        <f t="shared" si="148"/>
        <v>static struct ListNode list4748[1] = { {8, NULL} };</v>
      </c>
      <c r="D4748" t="str">
        <f t="shared" si="149"/>
        <v>list4748,</v>
      </c>
    </row>
    <row r="4749" spans="1:4" x14ac:dyDescent="0.15">
      <c r="A4749">
        <v>78</v>
      </c>
      <c r="C4749" t="str">
        <f t="shared" si="148"/>
        <v>static struct ListNode list4749[1] = { {78, NULL} };</v>
      </c>
      <c r="D4749" t="str">
        <f t="shared" si="149"/>
        <v>list4749,</v>
      </c>
    </row>
    <row r="4750" spans="1:4" x14ac:dyDescent="0.15">
      <c r="A4750">
        <v>73</v>
      </c>
      <c r="C4750" t="str">
        <f t="shared" si="148"/>
        <v>static struct ListNode list4750[1] = { {73, NULL} };</v>
      </c>
      <c r="D4750" t="str">
        <f t="shared" si="149"/>
        <v>list4750,</v>
      </c>
    </row>
    <row r="4751" spans="1:4" x14ac:dyDescent="0.15">
      <c r="A4751">
        <v>5</v>
      </c>
      <c r="C4751" t="str">
        <f t="shared" si="148"/>
        <v>static struct ListNode list4751[1] = { {5, NULL} };</v>
      </c>
      <c r="D4751" t="str">
        <f t="shared" si="149"/>
        <v>list4751,</v>
      </c>
    </row>
    <row r="4752" spans="1:4" x14ac:dyDescent="0.15">
      <c r="A4752">
        <v>15</v>
      </c>
      <c r="C4752" t="str">
        <f t="shared" si="148"/>
        <v>static struct ListNode list4752[1] = { {15, NULL} };</v>
      </c>
      <c r="D4752" t="str">
        <f t="shared" si="149"/>
        <v>list4752,</v>
      </c>
    </row>
    <row r="4753" spans="1:4" x14ac:dyDescent="0.15">
      <c r="A4753">
        <v>42</v>
      </c>
      <c r="C4753" t="str">
        <f t="shared" si="148"/>
        <v>static struct ListNode list4753[1] = { {42, NULL} };</v>
      </c>
      <c r="D4753" t="str">
        <f t="shared" si="149"/>
        <v>list4753,</v>
      </c>
    </row>
    <row r="4754" spans="1:4" x14ac:dyDescent="0.15">
      <c r="A4754">
        <v>22</v>
      </c>
      <c r="C4754" t="str">
        <f t="shared" si="148"/>
        <v>static struct ListNode list4754[1] = { {22, NULL} };</v>
      </c>
      <c r="D4754" t="str">
        <f t="shared" si="149"/>
        <v>list4754,</v>
      </c>
    </row>
    <row r="4755" spans="1:4" x14ac:dyDescent="0.15">
      <c r="A4755">
        <v>90</v>
      </c>
      <c r="C4755" t="str">
        <f t="shared" si="148"/>
        <v>static struct ListNode list4755[1] = { {90, NULL} };</v>
      </c>
      <c r="D4755" t="str">
        <f t="shared" si="149"/>
        <v>list4755,</v>
      </c>
    </row>
    <row r="4756" spans="1:4" x14ac:dyDescent="0.15">
      <c r="A4756">
        <v>18</v>
      </c>
      <c r="C4756" t="str">
        <f t="shared" si="148"/>
        <v>static struct ListNode list4756[1] = { {18, NULL} };</v>
      </c>
      <c r="D4756" t="str">
        <f t="shared" si="149"/>
        <v>list4756,</v>
      </c>
    </row>
    <row r="4757" spans="1:4" x14ac:dyDescent="0.15">
      <c r="A4757">
        <v>84</v>
      </c>
      <c r="C4757" t="str">
        <f t="shared" si="148"/>
        <v>static struct ListNode list4757[1] = { {84, NULL} };</v>
      </c>
      <c r="D4757" t="str">
        <f t="shared" si="149"/>
        <v>list4757,</v>
      </c>
    </row>
    <row r="4758" spans="1:4" x14ac:dyDescent="0.15">
      <c r="A4758">
        <v>50</v>
      </c>
      <c r="C4758" t="str">
        <f t="shared" si="148"/>
        <v>static struct ListNode list4758[1] = { {50, NULL} };</v>
      </c>
      <c r="D4758" t="str">
        <f t="shared" si="149"/>
        <v>list4758,</v>
      </c>
    </row>
    <row r="4759" spans="1:4" x14ac:dyDescent="0.15">
      <c r="A4759">
        <v>44</v>
      </c>
      <c r="C4759" t="str">
        <f t="shared" si="148"/>
        <v>static struct ListNode list4759[1] = { {44, NULL} };</v>
      </c>
      <c r="D4759" t="str">
        <f t="shared" si="149"/>
        <v>list4759,</v>
      </c>
    </row>
    <row r="4760" spans="1:4" x14ac:dyDescent="0.15">
      <c r="A4760">
        <v>69</v>
      </c>
      <c r="C4760" t="str">
        <f t="shared" si="148"/>
        <v>static struct ListNode list4760[1] = { {69, NULL} };</v>
      </c>
      <c r="D4760" t="str">
        <f t="shared" si="149"/>
        <v>list4760,</v>
      </c>
    </row>
    <row r="4761" spans="1:4" x14ac:dyDescent="0.15">
      <c r="A4761">
        <v>10</v>
      </c>
      <c r="C4761" t="str">
        <f t="shared" si="148"/>
        <v>static struct ListNode list4761[1] = { {10, NULL} };</v>
      </c>
      <c r="D4761" t="str">
        <f t="shared" si="149"/>
        <v>list4761,</v>
      </c>
    </row>
    <row r="4762" spans="1:4" x14ac:dyDescent="0.15">
      <c r="A4762">
        <v>97</v>
      </c>
      <c r="C4762" t="str">
        <f t="shared" si="148"/>
        <v>static struct ListNode list4762[1] = { {97, NULL} };</v>
      </c>
      <c r="D4762" t="str">
        <f t="shared" si="149"/>
        <v>list4762,</v>
      </c>
    </row>
    <row r="4763" spans="1:4" x14ac:dyDescent="0.15">
      <c r="A4763">
        <v>2</v>
      </c>
      <c r="C4763" t="str">
        <f t="shared" si="148"/>
        <v>static struct ListNode list4763[1] = { {2, NULL} };</v>
      </c>
      <c r="D4763" t="str">
        <f t="shared" si="149"/>
        <v>list4763,</v>
      </c>
    </row>
    <row r="4764" spans="1:4" x14ac:dyDescent="0.15">
      <c r="A4764">
        <v>53</v>
      </c>
      <c r="C4764" t="str">
        <f t="shared" si="148"/>
        <v>static struct ListNode list4764[1] = { {53, NULL} };</v>
      </c>
      <c r="D4764" t="str">
        <f t="shared" si="149"/>
        <v>list4764,</v>
      </c>
    </row>
    <row r="4765" spans="1:4" x14ac:dyDescent="0.15">
      <c r="A4765">
        <v>60</v>
      </c>
      <c r="C4765" t="str">
        <f t="shared" si="148"/>
        <v>static struct ListNode list4765[1] = { {60, NULL} };</v>
      </c>
      <c r="D4765" t="str">
        <f t="shared" si="149"/>
        <v>list4765,</v>
      </c>
    </row>
    <row r="4766" spans="1:4" x14ac:dyDescent="0.15">
      <c r="A4766">
        <v>42</v>
      </c>
      <c r="C4766" t="str">
        <f t="shared" si="148"/>
        <v>static struct ListNode list4766[1] = { {42, NULL} };</v>
      </c>
      <c r="D4766" t="str">
        <f t="shared" si="149"/>
        <v>list4766,</v>
      </c>
    </row>
    <row r="4767" spans="1:4" x14ac:dyDescent="0.15">
      <c r="A4767">
        <v>91</v>
      </c>
      <c r="C4767" t="str">
        <f t="shared" si="148"/>
        <v>static struct ListNode list4767[1] = { {91, NULL} };</v>
      </c>
      <c r="D4767" t="str">
        <f t="shared" si="149"/>
        <v>list4767,</v>
      </c>
    </row>
    <row r="4768" spans="1:4" x14ac:dyDescent="0.15">
      <c r="A4768">
        <v>56</v>
      </c>
      <c r="C4768" t="str">
        <f t="shared" si="148"/>
        <v>static struct ListNode list4768[1] = { {56, NULL} };</v>
      </c>
      <c r="D4768" t="str">
        <f t="shared" si="149"/>
        <v>list4768,</v>
      </c>
    </row>
    <row r="4769" spans="1:4" x14ac:dyDescent="0.15">
      <c r="A4769">
        <v>57</v>
      </c>
      <c r="C4769" t="str">
        <f t="shared" si="148"/>
        <v>static struct ListNode list4769[1] = { {57, NULL} };</v>
      </c>
      <c r="D4769" t="str">
        <f t="shared" si="149"/>
        <v>list4769,</v>
      </c>
    </row>
    <row r="4770" spans="1:4" x14ac:dyDescent="0.15">
      <c r="A4770">
        <v>36</v>
      </c>
      <c r="C4770" t="str">
        <f t="shared" si="148"/>
        <v>static struct ListNode list4770[1] = { {36, NULL} };</v>
      </c>
      <c r="D4770" t="str">
        <f t="shared" si="149"/>
        <v>list4770,</v>
      </c>
    </row>
    <row r="4771" spans="1:4" x14ac:dyDescent="0.15">
      <c r="A4771">
        <v>89</v>
      </c>
      <c r="C4771" t="str">
        <f t="shared" si="148"/>
        <v>static struct ListNode list4771[1] = { {89, NULL} };</v>
      </c>
      <c r="D4771" t="str">
        <f t="shared" si="149"/>
        <v>list4771,</v>
      </c>
    </row>
    <row r="4772" spans="1:4" x14ac:dyDescent="0.15">
      <c r="A4772">
        <v>26</v>
      </c>
      <c r="C4772" t="str">
        <f t="shared" si="148"/>
        <v>static struct ListNode list4772[1] = { {26, NULL} };</v>
      </c>
      <c r="D4772" t="str">
        <f t="shared" si="149"/>
        <v>list4772,</v>
      </c>
    </row>
    <row r="4773" spans="1:4" x14ac:dyDescent="0.15">
      <c r="A4773">
        <v>58</v>
      </c>
      <c r="C4773" t="str">
        <f t="shared" si="148"/>
        <v>static struct ListNode list4773[1] = { {58, NULL} };</v>
      </c>
      <c r="D4773" t="str">
        <f t="shared" si="149"/>
        <v>list4773,</v>
      </c>
    </row>
    <row r="4774" spans="1:4" x14ac:dyDescent="0.15">
      <c r="A4774">
        <v>57</v>
      </c>
      <c r="C4774" t="str">
        <f t="shared" si="148"/>
        <v>static struct ListNode list4774[1] = { {57, NULL} };</v>
      </c>
      <c r="D4774" t="str">
        <f t="shared" si="149"/>
        <v>list4774,</v>
      </c>
    </row>
    <row r="4775" spans="1:4" x14ac:dyDescent="0.15">
      <c r="A4775">
        <v>1</v>
      </c>
      <c r="C4775" t="str">
        <f t="shared" si="148"/>
        <v>static struct ListNode list4775[1] = { {1, NULL} };</v>
      </c>
      <c r="D4775" t="str">
        <f t="shared" si="149"/>
        <v>list4775,</v>
      </c>
    </row>
    <row r="4776" spans="1:4" x14ac:dyDescent="0.15">
      <c r="A4776">
        <v>40</v>
      </c>
      <c r="C4776" t="str">
        <f t="shared" si="148"/>
        <v>static struct ListNode list4776[1] = { {40, NULL} };</v>
      </c>
      <c r="D4776" t="str">
        <f t="shared" si="149"/>
        <v>list4776,</v>
      </c>
    </row>
    <row r="4777" spans="1:4" x14ac:dyDescent="0.15">
      <c r="A4777">
        <v>12</v>
      </c>
      <c r="C4777" t="str">
        <f t="shared" si="148"/>
        <v>static struct ListNode list4777[1] = { {12, NULL} };</v>
      </c>
      <c r="D4777" t="str">
        <f t="shared" si="149"/>
        <v>list4777,</v>
      </c>
    </row>
    <row r="4778" spans="1:4" x14ac:dyDescent="0.15">
      <c r="A4778">
        <v>67</v>
      </c>
      <c r="C4778" t="str">
        <f t="shared" si="148"/>
        <v>static struct ListNode list4778[1] = { {67, NULL} };</v>
      </c>
      <c r="D4778" t="str">
        <f t="shared" si="149"/>
        <v>list4778,</v>
      </c>
    </row>
    <row r="4779" spans="1:4" x14ac:dyDescent="0.15">
      <c r="A4779">
        <v>48</v>
      </c>
      <c r="C4779" t="str">
        <f t="shared" si="148"/>
        <v>static struct ListNode list4779[1] = { {48, NULL} };</v>
      </c>
      <c r="D4779" t="str">
        <f t="shared" si="149"/>
        <v>list4779,</v>
      </c>
    </row>
    <row r="4780" spans="1:4" x14ac:dyDescent="0.15">
      <c r="A4780">
        <v>13</v>
      </c>
      <c r="C4780" t="str">
        <f t="shared" si="148"/>
        <v>static struct ListNode list4780[1] = { {13, NULL} };</v>
      </c>
      <c r="D4780" t="str">
        <f t="shared" si="149"/>
        <v>list4780,</v>
      </c>
    </row>
    <row r="4781" spans="1:4" x14ac:dyDescent="0.15">
      <c r="A4781">
        <v>23</v>
      </c>
      <c r="C4781" t="str">
        <f t="shared" si="148"/>
        <v>static struct ListNode list4781[1] = { {23, NULL} };</v>
      </c>
      <c r="D4781" t="str">
        <f t="shared" si="149"/>
        <v>list4781,</v>
      </c>
    </row>
    <row r="4782" spans="1:4" x14ac:dyDescent="0.15">
      <c r="A4782">
        <v>32</v>
      </c>
      <c r="C4782" t="str">
        <f t="shared" si="148"/>
        <v>static struct ListNode list4782[1] = { {32, NULL} };</v>
      </c>
      <c r="D4782" t="str">
        <f t="shared" si="149"/>
        <v>list4782,</v>
      </c>
    </row>
    <row r="4783" spans="1:4" x14ac:dyDescent="0.15">
      <c r="A4783">
        <v>75</v>
      </c>
      <c r="C4783" t="str">
        <f t="shared" si="148"/>
        <v>static struct ListNode list4783[1] = { {75, NULL} };</v>
      </c>
      <c r="D4783" t="str">
        <f t="shared" si="149"/>
        <v>list4783,</v>
      </c>
    </row>
    <row r="4784" spans="1:4" x14ac:dyDescent="0.15">
      <c r="A4784">
        <v>36</v>
      </c>
      <c r="C4784" t="str">
        <f t="shared" si="148"/>
        <v>static struct ListNode list4784[1] = { {36, NULL} };</v>
      </c>
      <c r="D4784" t="str">
        <f t="shared" si="149"/>
        <v>list4784,</v>
      </c>
    </row>
    <row r="4785" spans="1:4" x14ac:dyDescent="0.15">
      <c r="A4785">
        <v>71</v>
      </c>
      <c r="C4785" t="str">
        <f t="shared" si="148"/>
        <v>static struct ListNode list4785[1] = { {71, NULL} };</v>
      </c>
      <c r="D4785" t="str">
        <f t="shared" si="149"/>
        <v>list4785,</v>
      </c>
    </row>
    <row r="4786" spans="1:4" x14ac:dyDescent="0.15">
      <c r="A4786">
        <v>97</v>
      </c>
      <c r="C4786" t="str">
        <f t="shared" si="148"/>
        <v>static struct ListNode list4786[1] = { {97, NULL} };</v>
      </c>
      <c r="D4786" t="str">
        <f t="shared" si="149"/>
        <v>list4786,</v>
      </c>
    </row>
    <row r="4787" spans="1:4" x14ac:dyDescent="0.15">
      <c r="A4787">
        <v>54</v>
      </c>
      <c r="C4787" t="str">
        <f t="shared" si="148"/>
        <v>static struct ListNode list4787[1] = { {54, NULL} };</v>
      </c>
      <c r="D4787" t="str">
        <f t="shared" si="149"/>
        <v>list4787,</v>
      </c>
    </row>
    <row r="4788" spans="1:4" x14ac:dyDescent="0.15">
      <c r="A4788">
        <v>41</v>
      </c>
      <c r="C4788" t="str">
        <f t="shared" si="148"/>
        <v>static struct ListNode list4788[1] = { {41, NULL} };</v>
      </c>
      <c r="D4788" t="str">
        <f t="shared" si="149"/>
        <v>list4788,</v>
      </c>
    </row>
    <row r="4789" spans="1:4" x14ac:dyDescent="0.15">
      <c r="A4789">
        <v>21</v>
      </c>
      <c r="C4789" t="str">
        <f t="shared" si="148"/>
        <v>static struct ListNode list4789[1] = { {21, NULL} };</v>
      </c>
      <c r="D4789" t="str">
        <f t="shared" si="149"/>
        <v>list4789,</v>
      </c>
    </row>
    <row r="4790" spans="1:4" x14ac:dyDescent="0.15">
      <c r="A4790">
        <v>37</v>
      </c>
      <c r="C4790" t="str">
        <f t="shared" si="148"/>
        <v>static struct ListNode list4790[1] = { {37, NULL} };</v>
      </c>
      <c r="D4790" t="str">
        <f t="shared" si="149"/>
        <v>list4790,</v>
      </c>
    </row>
    <row r="4791" spans="1:4" x14ac:dyDescent="0.15">
      <c r="A4791">
        <v>72</v>
      </c>
      <c r="C4791" t="str">
        <f t="shared" si="148"/>
        <v>static struct ListNode list4791[1] = { {72, NULL} };</v>
      </c>
      <c r="D4791" t="str">
        <f t="shared" si="149"/>
        <v>list4791,</v>
      </c>
    </row>
    <row r="4792" spans="1:4" x14ac:dyDescent="0.15">
      <c r="A4792">
        <v>81</v>
      </c>
      <c r="C4792" t="str">
        <f t="shared" si="148"/>
        <v>static struct ListNode list4792[1] = { {81, NULL} };</v>
      </c>
      <c r="D4792" t="str">
        <f t="shared" si="149"/>
        <v>list4792,</v>
      </c>
    </row>
    <row r="4793" spans="1:4" x14ac:dyDescent="0.15">
      <c r="A4793">
        <v>46</v>
      </c>
      <c r="C4793" t="str">
        <f t="shared" si="148"/>
        <v>static struct ListNode list4793[1] = { {46, NULL} };</v>
      </c>
      <c r="D4793" t="str">
        <f t="shared" si="149"/>
        <v>list4793,</v>
      </c>
    </row>
    <row r="4794" spans="1:4" x14ac:dyDescent="0.15">
      <c r="A4794">
        <v>36</v>
      </c>
      <c r="C4794" t="str">
        <f t="shared" si="148"/>
        <v>static struct ListNode list4794[1] = { {36, NULL} };</v>
      </c>
      <c r="D4794" t="str">
        <f t="shared" si="149"/>
        <v>list4794,</v>
      </c>
    </row>
    <row r="4795" spans="1:4" x14ac:dyDescent="0.15">
      <c r="A4795">
        <v>32</v>
      </c>
      <c r="C4795" t="str">
        <f t="shared" si="148"/>
        <v>static struct ListNode list4795[1] = { {32, NULL} };</v>
      </c>
      <c r="D4795" t="str">
        <f t="shared" si="149"/>
        <v>list4795,</v>
      </c>
    </row>
    <row r="4796" spans="1:4" x14ac:dyDescent="0.15">
      <c r="A4796">
        <v>45</v>
      </c>
      <c r="C4796" t="str">
        <f t="shared" si="148"/>
        <v>static struct ListNode list4796[1] = { {45, NULL} };</v>
      </c>
      <c r="D4796" t="str">
        <f t="shared" si="149"/>
        <v>list4796,</v>
      </c>
    </row>
    <row r="4797" spans="1:4" x14ac:dyDescent="0.15">
      <c r="A4797">
        <v>91</v>
      </c>
      <c r="C4797" t="str">
        <f t="shared" si="148"/>
        <v>static struct ListNode list4797[1] = { {91, NULL} };</v>
      </c>
      <c r="D4797" t="str">
        <f t="shared" si="149"/>
        <v>list4797,</v>
      </c>
    </row>
    <row r="4798" spans="1:4" x14ac:dyDescent="0.15">
      <c r="A4798">
        <v>24</v>
      </c>
      <c r="C4798" t="str">
        <f t="shared" si="148"/>
        <v>static struct ListNode list4798[1] = { {24, NULL} };</v>
      </c>
      <c r="D4798" t="str">
        <f t="shared" si="149"/>
        <v>list4798,</v>
      </c>
    </row>
    <row r="4799" spans="1:4" x14ac:dyDescent="0.15">
      <c r="A4799">
        <v>69</v>
      </c>
      <c r="C4799" t="str">
        <f t="shared" si="148"/>
        <v>static struct ListNode list4799[1] = { {69, NULL} };</v>
      </c>
      <c r="D4799" t="str">
        <f t="shared" si="149"/>
        <v>list4799,</v>
      </c>
    </row>
    <row r="4800" spans="1:4" x14ac:dyDescent="0.15">
      <c r="A4800">
        <v>41</v>
      </c>
      <c r="C4800" t="str">
        <f t="shared" si="148"/>
        <v>static struct ListNode list4800[1] = { {41, NULL} };</v>
      </c>
      <c r="D4800" t="str">
        <f t="shared" si="149"/>
        <v>list4800,</v>
      </c>
    </row>
    <row r="4801" spans="1:4" x14ac:dyDescent="0.15">
      <c r="A4801">
        <v>81</v>
      </c>
      <c r="C4801" t="str">
        <f t="shared" si="148"/>
        <v>static struct ListNode list4801[1] = { {81, NULL} };</v>
      </c>
      <c r="D4801" t="str">
        <f t="shared" si="149"/>
        <v>list4801,</v>
      </c>
    </row>
    <row r="4802" spans="1:4" x14ac:dyDescent="0.15">
      <c r="A4802">
        <v>18</v>
      </c>
      <c r="C4802" t="str">
        <f t="shared" ref="C4802:C4865" si="150">"static struct ListNode list"&amp;ROW()&amp;"[1] = { {"&amp;A4802&amp;", NULL} };"</f>
        <v>static struct ListNode list4802[1] = { {18, NULL} };</v>
      </c>
      <c r="D4802" t="str">
        <f t="shared" ref="D4802:D4865" si="151">"list"&amp;ROW()&amp;","</f>
        <v>list4802,</v>
      </c>
    </row>
    <row r="4803" spans="1:4" x14ac:dyDescent="0.15">
      <c r="A4803">
        <v>83</v>
      </c>
      <c r="C4803" t="str">
        <f t="shared" si="150"/>
        <v>static struct ListNode list4803[1] = { {83, NULL} };</v>
      </c>
      <c r="D4803" t="str">
        <f t="shared" si="151"/>
        <v>list4803,</v>
      </c>
    </row>
    <row r="4804" spans="1:4" x14ac:dyDescent="0.15">
      <c r="A4804">
        <v>77</v>
      </c>
      <c r="C4804" t="str">
        <f t="shared" si="150"/>
        <v>static struct ListNode list4804[1] = { {77, NULL} };</v>
      </c>
      <c r="D4804" t="str">
        <f t="shared" si="151"/>
        <v>list4804,</v>
      </c>
    </row>
    <row r="4805" spans="1:4" x14ac:dyDescent="0.15">
      <c r="A4805">
        <v>93</v>
      </c>
      <c r="C4805" t="str">
        <f t="shared" si="150"/>
        <v>static struct ListNode list4805[1] = { {93, NULL} };</v>
      </c>
      <c r="D4805" t="str">
        <f t="shared" si="151"/>
        <v>list4805,</v>
      </c>
    </row>
    <row r="4806" spans="1:4" x14ac:dyDescent="0.15">
      <c r="A4806">
        <v>68</v>
      </c>
      <c r="C4806" t="str">
        <f t="shared" si="150"/>
        <v>static struct ListNode list4806[1] = { {68, NULL} };</v>
      </c>
      <c r="D4806" t="str">
        <f t="shared" si="151"/>
        <v>list4806,</v>
      </c>
    </row>
    <row r="4807" spans="1:4" x14ac:dyDescent="0.15">
      <c r="A4807">
        <v>8</v>
      </c>
      <c r="C4807" t="str">
        <f t="shared" si="150"/>
        <v>static struct ListNode list4807[1] = { {8, NULL} };</v>
      </c>
      <c r="D4807" t="str">
        <f t="shared" si="151"/>
        <v>list4807,</v>
      </c>
    </row>
    <row r="4808" spans="1:4" x14ac:dyDescent="0.15">
      <c r="A4808">
        <v>90</v>
      </c>
      <c r="C4808" t="str">
        <f t="shared" si="150"/>
        <v>static struct ListNode list4808[1] = { {90, NULL} };</v>
      </c>
      <c r="D4808" t="str">
        <f t="shared" si="151"/>
        <v>list4808,</v>
      </c>
    </row>
    <row r="4809" spans="1:4" x14ac:dyDescent="0.15">
      <c r="A4809">
        <v>20</v>
      </c>
      <c r="C4809" t="str">
        <f t="shared" si="150"/>
        <v>static struct ListNode list4809[1] = { {20, NULL} };</v>
      </c>
      <c r="D4809" t="str">
        <f t="shared" si="151"/>
        <v>list4809,</v>
      </c>
    </row>
    <row r="4810" spans="1:4" x14ac:dyDescent="0.15">
      <c r="A4810">
        <v>47</v>
      </c>
      <c r="C4810" t="str">
        <f t="shared" si="150"/>
        <v>static struct ListNode list4810[1] = { {47, NULL} };</v>
      </c>
      <c r="D4810" t="str">
        <f t="shared" si="151"/>
        <v>list4810,</v>
      </c>
    </row>
    <row r="4811" spans="1:4" x14ac:dyDescent="0.15">
      <c r="A4811">
        <v>6</v>
      </c>
      <c r="C4811" t="str">
        <f t="shared" si="150"/>
        <v>static struct ListNode list4811[1] = { {6, NULL} };</v>
      </c>
      <c r="D4811" t="str">
        <f t="shared" si="151"/>
        <v>list4811,</v>
      </c>
    </row>
    <row r="4812" spans="1:4" x14ac:dyDescent="0.15">
      <c r="A4812">
        <v>15</v>
      </c>
      <c r="C4812" t="str">
        <f t="shared" si="150"/>
        <v>static struct ListNode list4812[1] = { {15, NULL} };</v>
      </c>
      <c r="D4812" t="str">
        <f t="shared" si="151"/>
        <v>list4812,</v>
      </c>
    </row>
    <row r="4813" spans="1:4" x14ac:dyDescent="0.15">
      <c r="A4813">
        <v>41</v>
      </c>
      <c r="C4813" t="str">
        <f t="shared" si="150"/>
        <v>static struct ListNode list4813[1] = { {41, NULL} };</v>
      </c>
      <c r="D4813" t="str">
        <f t="shared" si="151"/>
        <v>list4813,</v>
      </c>
    </row>
    <row r="4814" spans="1:4" x14ac:dyDescent="0.15">
      <c r="A4814">
        <v>39</v>
      </c>
      <c r="C4814" t="str">
        <f t="shared" si="150"/>
        <v>static struct ListNode list4814[1] = { {39, NULL} };</v>
      </c>
      <c r="D4814" t="str">
        <f t="shared" si="151"/>
        <v>list4814,</v>
      </c>
    </row>
    <row r="4815" spans="1:4" x14ac:dyDescent="0.15">
      <c r="A4815">
        <v>35</v>
      </c>
      <c r="C4815" t="str">
        <f t="shared" si="150"/>
        <v>static struct ListNode list4815[1] = { {35, NULL} };</v>
      </c>
      <c r="D4815" t="str">
        <f t="shared" si="151"/>
        <v>list4815,</v>
      </c>
    </row>
    <row r="4816" spans="1:4" x14ac:dyDescent="0.15">
      <c r="A4816">
        <v>33</v>
      </c>
      <c r="C4816" t="str">
        <f t="shared" si="150"/>
        <v>static struct ListNode list4816[1] = { {33, NULL} };</v>
      </c>
      <c r="D4816" t="str">
        <f t="shared" si="151"/>
        <v>list4816,</v>
      </c>
    </row>
    <row r="4817" spans="1:4" x14ac:dyDescent="0.15">
      <c r="A4817">
        <v>94</v>
      </c>
      <c r="C4817" t="str">
        <f t="shared" si="150"/>
        <v>static struct ListNode list4817[1] = { {94, NULL} };</v>
      </c>
      <c r="D4817" t="str">
        <f t="shared" si="151"/>
        <v>list4817,</v>
      </c>
    </row>
    <row r="4818" spans="1:4" x14ac:dyDescent="0.15">
      <c r="A4818">
        <v>16</v>
      </c>
      <c r="C4818" t="str">
        <f t="shared" si="150"/>
        <v>static struct ListNode list4818[1] = { {16, NULL} };</v>
      </c>
      <c r="D4818" t="str">
        <f t="shared" si="151"/>
        <v>list4818,</v>
      </c>
    </row>
    <row r="4819" spans="1:4" x14ac:dyDescent="0.15">
      <c r="A4819">
        <v>35</v>
      </c>
      <c r="C4819" t="str">
        <f t="shared" si="150"/>
        <v>static struct ListNode list4819[1] = { {35, NULL} };</v>
      </c>
      <c r="D4819" t="str">
        <f t="shared" si="151"/>
        <v>list4819,</v>
      </c>
    </row>
    <row r="4820" spans="1:4" x14ac:dyDescent="0.15">
      <c r="A4820">
        <v>70</v>
      </c>
      <c r="C4820" t="str">
        <f t="shared" si="150"/>
        <v>static struct ListNode list4820[1] = { {70, NULL} };</v>
      </c>
      <c r="D4820" t="str">
        <f t="shared" si="151"/>
        <v>list4820,</v>
      </c>
    </row>
    <row r="4821" spans="1:4" x14ac:dyDescent="0.15">
      <c r="A4821">
        <v>76</v>
      </c>
      <c r="C4821" t="str">
        <f t="shared" si="150"/>
        <v>static struct ListNode list4821[1] = { {76, NULL} };</v>
      </c>
      <c r="D4821" t="str">
        <f t="shared" si="151"/>
        <v>list4821,</v>
      </c>
    </row>
    <row r="4822" spans="1:4" x14ac:dyDescent="0.15">
      <c r="A4822">
        <v>96</v>
      </c>
      <c r="C4822" t="str">
        <f t="shared" si="150"/>
        <v>static struct ListNode list4822[1] = { {96, NULL} };</v>
      </c>
      <c r="D4822" t="str">
        <f t="shared" si="151"/>
        <v>list4822,</v>
      </c>
    </row>
    <row r="4823" spans="1:4" x14ac:dyDescent="0.15">
      <c r="A4823">
        <v>63</v>
      </c>
      <c r="C4823" t="str">
        <f t="shared" si="150"/>
        <v>static struct ListNode list4823[1] = { {63, NULL} };</v>
      </c>
      <c r="D4823" t="str">
        <f t="shared" si="151"/>
        <v>list4823,</v>
      </c>
    </row>
    <row r="4824" spans="1:4" x14ac:dyDescent="0.15">
      <c r="A4824">
        <v>40</v>
      </c>
      <c r="C4824" t="str">
        <f t="shared" si="150"/>
        <v>static struct ListNode list4824[1] = { {40, NULL} };</v>
      </c>
      <c r="D4824" t="str">
        <f t="shared" si="151"/>
        <v>list4824,</v>
      </c>
    </row>
    <row r="4825" spans="1:4" x14ac:dyDescent="0.15">
      <c r="A4825">
        <v>91</v>
      </c>
      <c r="C4825" t="str">
        <f t="shared" si="150"/>
        <v>static struct ListNode list4825[1] = { {91, NULL} };</v>
      </c>
      <c r="D4825" t="str">
        <f t="shared" si="151"/>
        <v>list4825,</v>
      </c>
    </row>
    <row r="4826" spans="1:4" x14ac:dyDescent="0.15">
      <c r="A4826">
        <v>91</v>
      </c>
      <c r="C4826" t="str">
        <f t="shared" si="150"/>
        <v>static struct ListNode list4826[1] = { {91, NULL} };</v>
      </c>
      <c r="D4826" t="str">
        <f t="shared" si="151"/>
        <v>list4826,</v>
      </c>
    </row>
    <row r="4827" spans="1:4" x14ac:dyDescent="0.15">
      <c r="A4827">
        <v>51</v>
      </c>
      <c r="C4827" t="str">
        <f t="shared" si="150"/>
        <v>static struct ListNode list4827[1] = { {51, NULL} };</v>
      </c>
      <c r="D4827" t="str">
        <f t="shared" si="151"/>
        <v>list4827,</v>
      </c>
    </row>
    <row r="4828" spans="1:4" x14ac:dyDescent="0.15">
      <c r="A4828">
        <v>89</v>
      </c>
      <c r="C4828" t="str">
        <f t="shared" si="150"/>
        <v>static struct ListNode list4828[1] = { {89, NULL} };</v>
      </c>
      <c r="D4828" t="str">
        <f t="shared" si="151"/>
        <v>list4828,</v>
      </c>
    </row>
    <row r="4829" spans="1:4" x14ac:dyDescent="0.15">
      <c r="A4829">
        <v>80</v>
      </c>
      <c r="C4829" t="str">
        <f t="shared" si="150"/>
        <v>static struct ListNode list4829[1] = { {80, NULL} };</v>
      </c>
      <c r="D4829" t="str">
        <f t="shared" si="151"/>
        <v>list4829,</v>
      </c>
    </row>
    <row r="4830" spans="1:4" x14ac:dyDescent="0.15">
      <c r="A4830">
        <v>85</v>
      </c>
      <c r="C4830" t="str">
        <f t="shared" si="150"/>
        <v>static struct ListNode list4830[1] = { {85, NULL} };</v>
      </c>
      <c r="D4830" t="str">
        <f t="shared" si="151"/>
        <v>list4830,</v>
      </c>
    </row>
    <row r="4831" spans="1:4" x14ac:dyDescent="0.15">
      <c r="A4831">
        <v>17</v>
      </c>
      <c r="C4831" t="str">
        <f t="shared" si="150"/>
        <v>static struct ListNode list4831[1] = { {17, NULL} };</v>
      </c>
      <c r="D4831" t="str">
        <f t="shared" si="151"/>
        <v>list4831,</v>
      </c>
    </row>
    <row r="4832" spans="1:4" x14ac:dyDescent="0.15">
      <c r="A4832">
        <v>17</v>
      </c>
      <c r="C4832" t="str">
        <f t="shared" si="150"/>
        <v>static struct ListNode list4832[1] = { {17, NULL} };</v>
      </c>
      <c r="D4832" t="str">
        <f t="shared" si="151"/>
        <v>list4832,</v>
      </c>
    </row>
    <row r="4833" spans="1:4" x14ac:dyDescent="0.15">
      <c r="A4833">
        <v>23</v>
      </c>
      <c r="C4833" t="str">
        <f t="shared" si="150"/>
        <v>static struct ListNode list4833[1] = { {23, NULL} };</v>
      </c>
      <c r="D4833" t="str">
        <f t="shared" si="151"/>
        <v>list4833,</v>
      </c>
    </row>
    <row r="4834" spans="1:4" x14ac:dyDescent="0.15">
      <c r="A4834">
        <v>2</v>
      </c>
      <c r="C4834" t="str">
        <f t="shared" si="150"/>
        <v>static struct ListNode list4834[1] = { {2, NULL} };</v>
      </c>
      <c r="D4834" t="str">
        <f t="shared" si="151"/>
        <v>list4834,</v>
      </c>
    </row>
    <row r="4835" spans="1:4" x14ac:dyDescent="0.15">
      <c r="A4835">
        <v>29</v>
      </c>
      <c r="C4835" t="str">
        <f t="shared" si="150"/>
        <v>static struct ListNode list4835[1] = { {29, NULL} };</v>
      </c>
      <c r="D4835" t="str">
        <f t="shared" si="151"/>
        <v>list4835,</v>
      </c>
    </row>
    <row r="4836" spans="1:4" x14ac:dyDescent="0.15">
      <c r="A4836">
        <v>8</v>
      </c>
      <c r="C4836" t="str">
        <f t="shared" si="150"/>
        <v>static struct ListNode list4836[1] = { {8, NULL} };</v>
      </c>
      <c r="D4836" t="str">
        <f t="shared" si="151"/>
        <v>list4836,</v>
      </c>
    </row>
    <row r="4837" spans="1:4" x14ac:dyDescent="0.15">
      <c r="A4837">
        <v>50</v>
      </c>
      <c r="C4837" t="str">
        <f t="shared" si="150"/>
        <v>static struct ListNode list4837[1] = { {50, NULL} };</v>
      </c>
      <c r="D4837" t="str">
        <f t="shared" si="151"/>
        <v>list4837,</v>
      </c>
    </row>
    <row r="4838" spans="1:4" x14ac:dyDescent="0.15">
      <c r="A4838">
        <v>67</v>
      </c>
      <c r="C4838" t="str">
        <f t="shared" si="150"/>
        <v>static struct ListNode list4838[1] = { {67, NULL} };</v>
      </c>
      <c r="D4838" t="str">
        <f t="shared" si="151"/>
        <v>list4838,</v>
      </c>
    </row>
    <row r="4839" spans="1:4" x14ac:dyDescent="0.15">
      <c r="A4839">
        <v>86</v>
      </c>
      <c r="C4839" t="str">
        <f t="shared" si="150"/>
        <v>static struct ListNode list4839[1] = { {86, NULL} };</v>
      </c>
      <c r="D4839" t="str">
        <f t="shared" si="151"/>
        <v>list4839,</v>
      </c>
    </row>
    <row r="4840" spans="1:4" x14ac:dyDescent="0.15">
      <c r="A4840">
        <v>32</v>
      </c>
      <c r="C4840" t="str">
        <f t="shared" si="150"/>
        <v>static struct ListNode list4840[1] = { {32, NULL} };</v>
      </c>
      <c r="D4840" t="str">
        <f t="shared" si="151"/>
        <v>list4840,</v>
      </c>
    </row>
    <row r="4841" spans="1:4" x14ac:dyDescent="0.15">
      <c r="A4841">
        <v>39</v>
      </c>
      <c r="C4841" t="str">
        <f t="shared" si="150"/>
        <v>static struct ListNode list4841[1] = { {39, NULL} };</v>
      </c>
      <c r="D4841" t="str">
        <f t="shared" si="151"/>
        <v>list4841,</v>
      </c>
    </row>
    <row r="4842" spans="1:4" x14ac:dyDescent="0.15">
      <c r="A4842">
        <v>88</v>
      </c>
      <c r="C4842" t="str">
        <f t="shared" si="150"/>
        <v>static struct ListNode list4842[1] = { {88, NULL} };</v>
      </c>
      <c r="D4842" t="str">
        <f t="shared" si="151"/>
        <v>list4842,</v>
      </c>
    </row>
    <row r="4843" spans="1:4" x14ac:dyDescent="0.15">
      <c r="A4843">
        <v>15</v>
      </c>
      <c r="C4843" t="str">
        <f t="shared" si="150"/>
        <v>static struct ListNode list4843[1] = { {15, NULL} };</v>
      </c>
      <c r="D4843" t="str">
        <f t="shared" si="151"/>
        <v>list4843,</v>
      </c>
    </row>
    <row r="4844" spans="1:4" x14ac:dyDescent="0.15">
      <c r="A4844">
        <v>29</v>
      </c>
      <c r="C4844" t="str">
        <f t="shared" si="150"/>
        <v>static struct ListNode list4844[1] = { {29, NULL} };</v>
      </c>
      <c r="D4844" t="str">
        <f t="shared" si="151"/>
        <v>list4844,</v>
      </c>
    </row>
    <row r="4845" spans="1:4" x14ac:dyDescent="0.15">
      <c r="A4845">
        <v>92</v>
      </c>
      <c r="C4845" t="str">
        <f t="shared" si="150"/>
        <v>static struct ListNode list4845[1] = { {92, NULL} };</v>
      </c>
      <c r="D4845" t="str">
        <f t="shared" si="151"/>
        <v>list4845,</v>
      </c>
    </row>
    <row r="4846" spans="1:4" x14ac:dyDescent="0.15">
      <c r="A4846">
        <v>0</v>
      </c>
      <c r="C4846" t="str">
        <f t="shared" si="150"/>
        <v>static struct ListNode list4846[1] = { {0, NULL} };</v>
      </c>
      <c r="D4846" t="str">
        <f t="shared" si="151"/>
        <v>list4846,</v>
      </c>
    </row>
    <row r="4847" spans="1:4" x14ac:dyDescent="0.15">
      <c r="A4847">
        <v>4</v>
      </c>
      <c r="C4847" t="str">
        <f t="shared" si="150"/>
        <v>static struct ListNode list4847[1] = { {4, NULL} };</v>
      </c>
      <c r="D4847" t="str">
        <f t="shared" si="151"/>
        <v>list4847,</v>
      </c>
    </row>
    <row r="4848" spans="1:4" x14ac:dyDescent="0.15">
      <c r="A4848">
        <v>12</v>
      </c>
      <c r="C4848" t="str">
        <f t="shared" si="150"/>
        <v>static struct ListNode list4848[1] = { {12, NULL} };</v>
      </c>
      <c r="D4848" t="str">
        <f t="shared" si="151"/>
        <v>list4848,</v>
      </c>
    </row>
    <row r="4849" spans="1:4" x14ac:dyDescent="0.15">
      <c r="A4849">
        <v>7</v>
      </c>
      <c r="C4849" t="str">
        <f t="shared" si="150"/>
        <v>static struct ListNode list4849[1] = { {7, NULL} };</v>
      </c>
      <c r="D4849" t="str">
        <f t="shared" si="151"/>
        <v>list4849,</v>
      </c>
    </row>
    <row r="4850" spans="1:4" x14ac:dyDescent="0.15">
      <c r="A4850">
        <v>39</v>
      </c>
      <c r="C4850" t="str">
        <f t="shared" si="150"/>
        <v>static struct ListNode list4850[1] = { {39, NULL} };</v>
      </c>
      <c r="D4850" t="str">
        <f t="shared" si="151"/>
        <v>list4850,</v>
      </c>
    </row>
    <row r="4851" spans="1:4" x14ac:dyDescent="0.15">
      <c r="A4851">
        <v>77</v>
      </c>
      <c r="C4851" t="str">
        <f t="shared" si="150"/>
        <v>static struct ListNode list4851[1] = { {77, NULL} };</v>
      </c>
      <c r="D4851" t="str">
        <f t="shared" si="151"/>
        <v>list4851,</v>
      </c>
    </row>
    <row r="4852" spans="1:4" x14ac:dyDescent="0.15">
      <c r="A4852">
        <v>7</v>
      </c>
      <c r="C4852" t="str">
        <f t="shared" si="150"/>
        <v>static struct ListNode list4852[1] = { {7, NULL} };</v>
      </c>
      <c r="D4852" t="str">
        <f t="shared" si="151"/>
        <v>list4852,</v>
      </c>
    </row>
    <row r="4853" spans="1:4" x14ac:dyDescent="0.15">
      <c r="A4853">
        <v>85</v>
      </c>
      <c r="C4853" t="str">
        <f t="shared" si="150"/>
        <v>static struct ListNode list4853[1] = { {85, NULL} };</v>
      </c>
      <c r="D4853" t="str">
        <f t="shared" si="151"/>
        <v>list4853,</v>
      </c>
    </row>
    <row r="4854" spans="1:4" x14ac:dyDescent="0.15">
      <c r="A4854">
        <v>76</v>
      </c>
      <c r="C4854" t="str">
        <f t="shared" si="150"/>
        <v>static struct ListNode list4854[1] = { {76, NULL} };</v>
      </c>
      <c r="D4854" t="str">
        <f t="shared" si="151"/>
        <v>list4854,</v>
      </c>
    </row>
    <row r="4855" spans="1:4" x14ac:dyDescent="0.15">
      <c r="A4855">
        <v>14</v>
      </c>
      <c r="C4855" t="str">
        <f t="shared" si="150"/>
        <v>static struct ListNode list4855[1] = { {14, NULL} };</v>
      </c>
      <c r="D4855" t="str">
        <f t="shared" si="151"/>
        <v>list4855,</v>
      </c>
    </row>
    <row r="4856" spans="1:4" x14ac:dyDescent="0.15">
      <c r="A4856">
        <v>60</v>
      </c>
      <c r="C4856" t="str">
        <f t="shared" si="150"/>
        <v>static struct ListNode list4856[1] = { {60, NULL} };</v>
      </c>
      <c r="D4856" t="str">
        <f t="shared" si="151"/>
        <v>list4856,</v>
      </c>
    </row>
    <row r="4857" spans="1:4" x14ac:dyDescent="0.15">
      <c r="A4857">
        <v>22</v>
      </c>
      <c r="C4857" t="str">
        <f t="shared" si="150"/>
        <v>static struct ListNode list4857[1] = { {22, NULL} };</v>
      </c>
      <c r="D4857" t="str">
        <f t="shared" si="151"/>
        <v>list4857,</v>
      </c>
    </row>
    <row r="4858" spans="1:4" x14ac:dyDescent="0.15">
      <c r="A4858">
        <v>35</v>
      </c>
      <c r="C4858" t="str">
        <f t="shared" si="150"/>
        <v>static struct ListNode list4858[1] = { {35, NULL} };</v>
      </c>
      <c r="D4858" t="str">
        <f t="shared" si="151"/>
        <v>list4858,</v>
      </c>
    </row>
    <row r="4859" spans="1:4" x14ac:dyDescent="0.15">
      <c r="A4859">
        <v>9</v>
      </c>
      <c r="C4859" t="str">
        <f t="shared" si="150"/>
        <v>static struct ListNode list4859[1] = { {9, NULL} };</v>
      </c>
      <c r="D4859" t="str">
        <f t="shared" si="151"/>
        <v>list4859,</v>
      </c>
    </row>
    <row r="4860" spans="1:4" x14ac:dyDescent="0.15">
      <c r="A4860">
        <v>97</v>
      </c>
      <c r="C4860" t="str">
        <f t="shared" si="150"/>
        <v>static struct ListNode list4860[1] = { {97, NULL} };</v>
      </c>
      <c r="D4860" t="str">
        <f t="shared" si="151"/>
        <v>list4860,</v>
      </c>
    </row>
    <row r="4861" spans="1:4" x14ac:dyDescent="0.15">
      <c r="A4861">
        <v>93</v>
      </c>
      <c r="C4861" t="str">
        <f t="shared" si="150"/>
        <v>static struct ListNode list4861[1] = { {93, NULL} };</v>
      </c>
      <c r="D4861" t="str">
        <f t="shared" si="151"/>
        <v>list4861,</v>
      </c>
    </row>
    <row r="4862" spans="1:4" x14ac:dyDescent="0.15">
      <c r="A4862">
        <v>86</v>
      </c>
      <c r="C4862" t="str">
        <f t="shared" si="150"/>
        <v>static struct ListNode list4862[1] = { {86, NULL} };</v>
      </c>
      <c r="D4862" t="str">
        <f t="shared" si="151"/>
        <v>list4862,</v>
      </c>
    </row>
    <row r="4863" spans="1:4" x14ac:dyDescent="0.15">
      <c r="A4863">
        <v>76</v>
      </c>
      <c r="C4863" t="str">
        <f t="shared" si="150"/>
        <v>static struct ListNode list4863[1] = { {76, NULL} };</v>
      </c>
      <c r="D4863" t="str">
        <f t="shared" si="151"/>
        <v>list4863,</v>
      </c>
    </row>
    <row r="4864" spans="1:4" x14ac:dyDescent="0.15">
      <c r="A4864">
        <v>13</v>
      </c>
      <c r="C4864" t="str">
        <f t="shared" si="150"/>
        <v>static struct ListNode list4864[1] = { {13, NULL} };</v>
      </c>
      <c r="D4864" t="str">
        <f t="shared" si="151"/>
        <v>list4864,</v>
      </c>
    </row>
    <row r="4865" spans="1:4" x14ac:dyDescent="0.15">
      <c r="A4865">
        <v>63</v>
      </c>
      <c r="C4865" t="str">
        <f t="shared" si="150"/>
        <v>static struct ListNode list4865[1] = { {63, NULL} };</v>
      </c>
      <c r="D4865" t="str">
        <f t="shared" si="151"/>
        <v>list4865,</v>
      </c>
    </row>
    <row r="4866" spans="1:4" x14ac:dyDescent="0.15">
      <c r="A4866">
        <v>42</v>
      </c>
      <c r="C4866" t="str">
        <f t="shared" ref="C4866:C4929" si="152">"static struct ListNode list"&amp;ROW()&amp;"[1] = { {"&amp;A4866&amp;", NULL} };"</f>
        <v>static struct ListNode list4866[1] = { {42, NULL} };</v>
      </c>
      <c r="D4866" t="str">
        <f t="shared" ref="D4866:D4929" si="153">"list"&amp;ROW()&amp;","</f>
        <v>list4866,</v>
      </c>
    </row>
    <row r="4867" spans="1:4" x14ac:dyDescent="0.15">
      <c r="A4867">
        <v>1</v>
      </c>
      <c r="C4867" t="str">
        <f t="shared" si="152"/>
        <v>static struct ListNode list4867[1] = { {1, NULL} };</v>
      </c>
      <c r="D4867" t="str">
        <f t="shared" si="153"/>
        <v>list4867,</v>
      </c>
    </row>
    <row r="4868" spans="1:4" x14ac:dyDescent="0.15">
      <c r="A4868">
        <v>77</v>
      </c>
      <c r="C4868" t="str">
        <f t="shared" si="152"/>
        <v>static struct ListNode list4868[1] = { {77, NULL} };</v>
      </c>
      <c r="D4868" t="str">
        <f t="shared" si="153"/>
        <v>list4868,</v>
      </c>
    </row>
    <row r="4869" spans="1:4" x14ac:dyDescent="0.15">
      <c r="A4869">
        <v>71</v>
      </c>
      <c r="C4869" t="str">
        <f t="shared" si="152"/>
        <v>static struct ListNode list4869[1] = { {71, NULL} };</v>
      </c>
      <c r="D4869" t="str">
        <f t="shared" si="153"/>
        <v>list4869,</v>
      </c>
    </row>
    <row r="4870" spans="1:4" x14ac:dyDescent="0.15">
      <c r="A4870">
        <v>92</v>
      </c>
      <c r="C4870" t="str">
        <f t="shared" si="152"/>
        <v>static struct ListNode list4870[1] = { {92, NULL} };</v>
      </c>
      <c r="D4870" t="str">
        <f t="shared" si="153"/>
        <v>list4870,</v>
      </c>
    </row>
    <row r="4871" spans="1:4" x14ac:dyDescent="0.15">
      <c r="A4871">
        <v>84</v>
      </c>
      <c r="C4871" t="str">
        <f t="shared" si="152"/>
        <v>static struct ListNode list4871[1] = { {84, NULL} };</v>
      </c>
      <c r="D4871" t="str">
        <f t="shared" si="153"/>
        <v>list4871,</v>
      </c>
    </row>
    <row r="4872" spans="1:4" x14ac:dyDescent="0.15">
      <c r="A4872">
        <v>95</v>
      </c>
      <c r="C4872" t="str">
        <f t="shared" si="152"/>
        <v>static struct ListNode list4872[1] = { {95, NULL} };</v>
      </c>
      <c r="D4872" t="str">
        <f t="shared" si="153"/>
        <v>list4872,</v>
      </c>
    </row>
    <row r="4873" spans="1:4" x14ac:dyDescent="0.15">
      <c r="A4873">
        <v>11</v>
      </c>
      <c r="C4873" t="str">
        <f t="shared" si="152"/>
        <v>static struct ListNode list4873[1] = { {11, NULL} };</v>
      </c>
      <c r="D4873" t="str">
        <f t="shared" si="153"/>
        <v>list4873,</v>
      </c>
    </row>
    <row r="4874" spans="1:4" x14ac:dyDescent="0.15">
      <c r="A4874">
        <v>93</v>
      </c>
      <c r="C4874" t="str">
        <f t="shared" si="152"/>
        <v>static struct ListNode list4874[1] = { {93, NULL} };</v>
      </c>
      <c r="D4874" t="str">
        <f t="shared" si="153"/>
        <v>list4874,</v>
      </c>
    </row>
    <row r="4875" spans="1:4" x14ac:dyDescent="0.15">
      <c r="A4875">
        <v>79</v>
      </c>
      <c r="C4875" t="str">
        <f t="shared" si="152"/>
        <v>static struct ListNode list4875[1] = { {79, NULL} };</v>
      </c>
      <c r="D4875" t="str">
        <f t="shared" si="153"/>
        <v>list4875,</v>
      </c>
    </row>
    <row r="4876" spans="1:4" x14ac:dyDescent="0.15">
      <c r="A4876">
        <v>77</v>
      </c>
      <c r="C4876" t="str">
        <f t="shared" si="152"/>
        <v>static struct ListNode list4876[1] = { {77, NULL} };</v>
      </c>
      <c r="D4876" t="str">
        <f t="shared" si="153"/>
        <v>list4876,</v>
      </c>
    </row>
    <row r="4877" spans="1:4" x14ac:dyDescent="0.15">
      <c r="A4877">
        <v>39</v>
      </c>
      <c r="C4877" t="str">
        <f t="shared" si="152"/>
        <v>static struct ListNode list4877[1] = { {39, NULL} };</v>
      </c>
      <c r="D4877" t="str">
        <f t="shared" si="153"/>
        <v>list4877,</v>
      </c>
    </row>
    <row r="4878" spans="1:4" x14ac:dyDescent="0.15">
      <c r="A4878">
        <v>19</v>
      </c>
      <c r="C4878" t="str">
        <f t="shared" si="152"/>
        <v>static struct ListNode list4878[1] = { {19, NULL} };</v>
      </c>
      <c r="D4878" t="str">
        <f t="shared" si="153"/>
        <v>list4878,</v>
      </c>
    </row>
    <row r="4879" spans="1:4" x14ac:dyDescent="0.15">
      <c r="A4879">
        <v>49</v>
      </c>
      <c r="C4879" t="str">
        <f t="shared" si="152"/>
        <v>static struct ListNode list4879[1] = { {49, NULL} };</v>
      </c>
      <c r="D4879" t="str">
        <f t="shared" si="153"/>
        <v>list4879,</v>
      </c>
    </row>
    <row r="4880" spans="1:4" x14ac:dyDescent="0.15">
      <c r="A4880">
        <v>40</v>
      </c>
      <c r="C4880" t="str">
        <f t="shared" si="152"/>
        <v>static struct ListNode list4880[1] = { {40, NULL} };</v>
      </c>
      <c r="D4880" t="str">
        <f t="shared" si="153"/>
        <v>list4880,</v>
      </c>
    </row>
    <row r="4881" spans="1:4" x14ac:dyDescent="0.15">
      <c r="A4881">
        <v>75</v>
      </c>
      <c r="C4881" t="str">
        <f t="shared" si="152"/>
        <v>static struct ListNode list4881[1] = { {75, NULL} };</v>
      </c>
      <c r="D4881" t="str">
        <f t="shared" si="153"/>
        <v>list4881,</v>
      </c>
    </row>
    <row r="4882" spans="1:4" x14ac:dyDescent="0.15">
      <c r="A4882">
        <v>55</v>
      </c>
      <c r="C4882" t="str">
        <f t="shared" si="152"/>
        <v>static struct ListNode list4882[1] = { {55, NULL} };</v>
      </c>
      <c r="D4882" t="str">
        <f t="shared" si="153"/>
        <v>list4882,</v>
      </c>
    </row>
    <row r="4883" spans="1:4" x14ac:dyDescent="0.15">
      <c r="A4883">
        <v>33</v>
      </c>
      <c r="C4883" t="str">
        <f t="shared" si="152"/>
        <v>static struct ListNode list4883[1] = { {33, NULL} };</v>
      </c>
      <c r="D4883" t="str">
        <f t="shared" si="153"/>
        <v>list4883,</v>
      </c>
    </row>
    <row r="4884" spans="1:4" x14ac:dyDescent="0.15">
      <c r="A4884">
        <v>34</v>
      </c>
      <c r="C4884" t="str">
        <f t="shared" si="152"/>
        <v>static struct ListNode list4884[1] = { {34, NULL} };</v>
      </c>
      <c r="D4884" t="str">
        <f t="shared" si="153"/>
        <v>list4884,</v>
      </c>
    </row>
    <row r="4885" spans="1:4" x14ac:dyDescent="0.15">
      <c r="A4885">
        <v>65</v>
      </c>
      <c r="C4885" t="str">
        <f t="shared" si="152"/>
        <v>static struct ListNode list4885[1] = { {65, NULL} };</v>
      </c>
      <c r="D4885" t="str">
        <f t="shared" si="153"/>
        <v>list4885,</v>
      </c>
    </row>
    <row r="4886" spans="1:4" x14ac:dyDescent="0.15">
      <c r="A4886">
        <v>82</v>
      </c>
      <c r="C4886" t="str">
        <f t="shared" si="152"/>
        <v>static struct ListNode list4886[1] = { {82, NULL} };</v>
      </c>
      <c r="D4886" t="str">
        <f t="shared" si="153"/>
        <v>list4886,</v>
      </c>
    </row>
    <row r="4887" spans="1:4" x14ac:dyDescent="0.15">
      <c r="A4887">
        <v>48</v>
      </c>
      <c r="C4887" t="str">
        <f t="shared" si="152"/>
        <v>static struct ListNode list4887[1] = { {48, NULL} };</v>
      </c>
      <c r="D4887" t="str">
        <f t="shared" si="153"/>
        <v>list4887,</v>
      </c>
    </row>
    <row r="4888" spans="1:4" x14ac:dyDescent="0.15">
      <c r="A4888">
        <v>21</v>
      </c>
      <c r="C4888" t="str">
        <f t="shared" si="152"/>
        <v>static struct ListNode list4888[1] = { {21, NULL} };</v>
      </c>
      <c r="D4888" t="str">
        <f t="shared" si="153"/>
        <v>list4888,</v>
      </c>
    </row>
    <row r="4889" spans="1:4" x14ac:dyDescent="0.15">
      <c r="A4889">
        <v>7</v>
      </c>
      <c r="C4889" t="str">
        <f t="shared" si="152"/>
        <v>static struct ListNode list4889[1] = { {7, NULL} };</v>
      </c>
      <c r="D4889" t="str">
        <f t="shared" si="153"/>
        <v>list4889,</v>
      </c>
    </row>
    <row r="4890" spans="1:4" x14ac:dyDescent="0.15">
      <c r="A4890">
        <v>67</v>
      </c>
      <c r="C4890" t="str">
        <f t="shared" si="152"/>
        <v>static struct ListNode list4890[1] = { {67, NULL} };</v>
      </c>
      <c r="D4890" t="str">
        <f t="shared" si="153"/>
        <v>list4890,</v>
      </c>
    </row>
    <row r="4891" spans="1:4" x14ac:dyDescent="0.15">
      <c r="A4891">
        <v>3</v>
      </c>
      <c r="C4891" t="str">
        <f t="shared" si="152"/>
        <v>static struct ListNode list4891[1] = { {3, NULL} };</v>
      </c>
      <c r="D4891" t="str">
        <f t="shared" si="153"/>
        <v>list4891,</v>
      </c>
    </row>
    <row r="4892" spans="1:4" x14ac:dyDescent="0.15">
      <c r="A4892">
        <v>44</v>
      </c>
      <c r="C4892" t="str">
        <f t="shared" si="152"/>
        <v>static struct ListNode list4892[1] = { {44, NULL} };</v>
      </c>
      <c r="D4892" t="str">
        <f t="shared" si="153"/>
        <v>list4892,</v>
      </c>
    </row>
    <row r="4893" spans="1:4" x14ac:dyDescent="0.15">
      <c r="A4893">
        <v>30</v>
      </c>
      <c r="C4893" t="str">
        <f t="shared" si="152"/>
        <v>static struct ListNode list4893[1] = { {30, NULL} };</v>
      </c>
      <c r="D4893" t="str">
        <f t="shared" si="153"/>
        <v>list4893,</v>
      </c>
    </row>
    <row r="4894" spans="1:4" x14ac:dyDescent="0.15">
      <c r="A4894">
        <v>78</v>
      </c>
      <c r="C4894" t="str">
        <f t="shared" si="152"/>
        <v>static struct ListNode list4894[1] = { {78, NULL} };</v>
      </c>
      <c r="D4894" t="str">
        <f t="shared" si="153"/>
        <v>list4894,</v>
      </c>
    </row>
    <row r="4895" spans="1:4" x14ac:dyDescent="0.15">
      <c r="A4895">
        <v>50</v>
      </c>
      <c r="C4895" t="str">
        <f t="shared" si="152"/>
        <v>static struct ListNode list4895[1] = { {50, NULL} };</v>
      </c>
      <c r="D4895" t="str">
        <f t="shared" si="153"/>
        <v>list4895,</v>
      </c>
    </row>
    <row r="4896" spans="1:4" x14ac:dyDescent="0.15">
      <c r="A4896">
        <v>51</v>
      </c>
      <c r="C4896" t="str">
        <f t="shared" si="152"/>
        <v>static struct ListNode list4896[1] = { {51, NULL} };</v>
      </c>
      <c r="D4896" t="str">
        <f t="shared" si="153"/>
        <v>list4896,</v>
      </c>
    </row>
    <row r="4897" spans="1:4" x14ac:dyDescent="0.15">
      <c r="A4897">
        <v>95</v>
      </c>
      <c r="C4897" t="str">
        <f t="shared" si="152"/>
        <v>static struct ListNode list4897[1] = { {95, NULL} };</v>
      </c>
      <c r="D4897" t="str">
        <f t="shared" si="153"/>
        <v>list4897,</v>
      </c>
    </row>
    <row r="4898" spans="1:4" x14ac:dyDescent="0.15">
      <c r="A4898">
        <v>66</v>
      </c>
      <c r="C4898" t="str">
        <f t="shared" si="152"/>
        <v>static struct ListNode list4898[1] = { {66, NULL} };</v>
      </c>
      <c r="D4898" t="str">
        <f t="shared" si="153"/>
        <v>list4898,</v>
      </c>
    </row>
    <row r="4899" spans="1:4" x14ac:dyDescent="0.15">
      <c r="A4899">
        <v>95</v>
      </c>
      <c r="C4899" t="str">
        <f t="shared" si="152"/>
        <v>static struct ListNode list4899[1] = { {95, NULL} };</v>
      </c>
      <c r="D4899" t="str">
        <f t="shared" si="153"/>
        <v>list4899,</v>
      </c>
    </row>
    <row r="4900" spans="1:4" x14ac:dyDescent="0.15">
      <c r="A4900">
        <v>65</v>
      </c>
      <c r="C4900" t="str">
        <f t="shared" si="152"/>
        <v>static struct ListNode list4900[1] = { {65, NULL} };</v>
      </c>
      <c r="D4900" t="str">
        <f t="shared" si="153"/>
        <v>list4900,</v>
      </c>
    </row>
    <row r="4901" spans="1:4" x14ac:dyDescent="0.15">
      <c r="A4901">
        <v>58</v>
      </c>
      <c r="C4901" t="str">
        <f t="shared" si="152"/>
        <v>static struct ListNode list4901[1] = { {58, NULL} };</v>
      </c>
      <c r="D4901" t="str">
        <f t="shared" si="153"/>
        <v>list4901,</v>
      </c>
    </row>
    <row r="4902" spans="1:4" x14ac:dyDescent="0.15">
      <c r="A4902">
        <v>84</v>
      </c>
      <c r="C4902" t="str">
        <f t="shared" si="152"/>
        <v>static struct ListNode list4902[1] = { {84, NULL} };</v>
      </c>
      <c r="D4902" t="str">
        <f t="shared" si="153"/>
        <v>list4902,</v>
      </c>
    </row>
    <row r="4903" spans="1:4" x14ac:dyDescent="0.15">
      <c r="A4903">
        <v>14</v>
      </c>
      <c r="C4903" t="str">
        <f t="shared" si="152"/>
        <v>static struct ListNode list4903[1] = { {14, NULL} };</v>
      </c>
      <c r="D4903" t="str">
        <f t="shared" si="153"/>
        <v>list4903,</v>
      </c>
    </row>
    <row r="4904" spans="1:4" x14ac:dyDescent="0.15">
      <c r="A4904">
        <v>56</v>
      </c>
      <c r="C4904" t="str">
        <f t="shared" si="152"/>
        <v>static struct ListNode list4904[1] = { {56, NULL} };</v>
      </c>
      <c r="D4904" t="str">
        <f t="shared" si="153"/>
        <v>list4904,</v>
      </c>
    </row>
    <row r="4905" spans="1:4" x14ac:dyDescent="0.15">
      <c r="A4905">
        <v>10</v>
      </c>
      <c r="C4905" t="str">
        <f t="shared" si="152"/>
        <v>static struct ListNode list4905[1] = { {10, NULL} };</v>
      </c>
      <c r="D4905" t="str">
        <f t="shared" si="153"/>
        <v>list4905,</v>
      </c>
    </row>
    <row r="4906" spans="1:4" x14ac:dyDescent="0.15">
      <c r="A4906">
        <v>48</v>
      </c>
      <c r="C4906" t="str">
        <f t="shared" si="152"/>
        <v>static struct ListNode list4906[1] = { {48, NULL} };</v>
      </c>
      <c r="D4906" t="str">
        <f t="shared" si="153"/>
        <v>list4906,</v>
      </c>
    </row>
    <row r="4907" spans="1:4" x14ac:dyDescent="0.15">
      <c r="A4907">
        <v>43</v>
      </c>
      <c r="C4907" t="str">
        <f t="shared" si="152"/>
        <v>static struct ListNode list4907[1] = { {43, NULL} };</v>
      </c>
      <c r="D4907" t="str">
        <f t="shared" si="153"/>
        <v>list4907,</v>
      </c>
    </row>
    <row r="4908" spans="1:4" x14ac:dyDescent="0.15">
      <c r="A4908">
        <v>55</v>
      </c>
      <c r="C4908" t="str">
        <f t="shared" si="152"/>
        <v>static struct ListNode list4908[1] = { {55, NULL} };</v>
      </c>
      <c r="D4908" t="str">
        <f t="shared" si="153"/>
        <v>list4908,</v>
      </c>
    </row>
    <row r="4909" spans="1:4" x14ac:dyDescent="0.15">
      <c r="A4909">
        <v>62</v>
      </c>
      <c r="C4909" t="str">
        <f t="shared" si="152"/>
        <v>static struct ListNode list4909[1] = { {62, NULL} };</v>
      </c>
      <c r="D4909" t="str">
        <f t="shared" si="153"/>
        <v>list4909,</v>
      </c>
    </row>
    <row r="4910" spans="1:4" x14ac:dyDescent="0.15">
      <c r="A4910">
        <v>57</v>
      </c>
      <c r="C4910" t="str">
        <f t="shared" si="152"/>
        <v>static struct ListNode list4910[1] = { {57, NULL} };</v>
      </c>
      <c r="D4910" t="str">
        <f t="shared" si="153"/>
        <v>list4910,</v>
      </c>
    </row>
    <row r="4911" spans="1:4" x14ac:dyDescent="0.15">
      <c r="A4911">
        <v>44</v>
      </c>
      <c r="C4911" t="str">
        <f t="shared" si="152"/>
        <v>static struct ListNode list4911[1] = { {44, NULL} };</v>
      </c>
      <c r="D4911" t="str">
        <f t="shared" si="153"/>
        <v>list4911,</v>
      </c>
    </row>
    <row r="4912" spans="1:4" x14ac:dyDescent="0.15">
      <c r="A4912">
        <v>62</v>
      </c>
      <c r="C4912" t="str">
        <f t="shared" si="152"/>
        <v>static struct ListNode list4912[1] = { {62, NULL} };</v>
      </c>
      <c r="D4912" t="str">
        <f t="shared" si="153"/>
        <v>list4912,</v>
      </c>
    </row>
    <row r="4913" spans="1:4" x14ac:dyDescent="0.15">
      <c r="A4913">
        <v>86</v>
      </c>
      <c r="C4913" t="str">
        <f t="shared" si="152"/>
        <v>static struct ListNode list4913[1] = { {86, NULL} };</v>
      </c>
      <c r="D4913" t="str">
        <f t="shared" si="153"/>
        <v>list4913,</v>
      </c>
    </row>
    <row r="4914" spans="1:4" x14ac:dyDescent="0.15">
      <c r="A4914">
        <v>57</v>
      </c>
      <c r="C4914" t="str">
        <f t="shared" si="152"/>
        <v>static struct ListNode list4914[1] = { {57, NULL} };</v>
      </c>
      <c r="D4914" t="str">
        <f t="shared" si="153"/>
        <v>list4914,</v>
      </c>
    </row>
    <row r="4915" spans="1:4" x14ac:dyDescent="0.15">
      <c r="A4915">
        <v>85</v>
      </c>
      <c r="C4915" t="str">
        <f t="shared" si="152"/>
        <v>static struct ListNode list4915[1] = { {85, NULL} };</v>
      </c>
      <c r="D4915" t="str">
        <f t="shared" si="153"/>
        <v>list4915,</v>
      </c>
    </row>
    <row r="4916" spans="1:4" x14ac:dyDescent="0.15">
      <c r="A4916">
        <v>95</v>
      </c>
      <c r="C4916" t="str">
        <f t="shared" si="152"/>
        <v>static struct ListNode list4916[1] = { {95, NULL} };</v>
      </c>
      <c r="D4916" t="str">
        <f t="shared" si="153"/>
        <v>list4916,</v>
      </c>
    </row>
    <row r="4917" spans="1:4" x14ac:dyDescent="0.15">
      <c r="A4917">
        <v>57</v>
      </c>
      <c r="C4917" t="str">
        <f t="shared" si="152"/>
        <v>static struct ListNode list4917[1] = { {57, NULL} };</v>
      </c>
      <c r="D4917" t="str">
        <f t="shared" si="153"/>
        <v>list4917,</v>
      </c>
    </row>
    <row r="4918" spans="1:4" x14ac:dyDescent="0.15">
      <c r="A4918">
        <v>99</v>
      </c>
      <c r="C4918" t="str">
        <f t="shared" si="152"/>
        <v>static struct ListNode list4918[1] = { {99, NULL} };</v>
      </c>
      <c r="D4918" t="str">
        <f t="shared" si="153"/>
        <v>list4918,</v>
      </c>
    </row>
    <row r="4919" spans="1:4" x14ac:dyDescent="0.15">
      <c r="A4919">
        <v>77</v>
      </c>
      <c r="C4919" t="str">
        <f t="shared" si="152"/>
        <v>static struct ListNode list4919[1] = { {77, NULL} };</v>
      </c>
      <c r="D4919" t="str">
        <f t="shared" si="153"/>
        <v>list4919,</v>
      </c>
    </row>
    <row r="4920" spans="1:4" x14ac:dyDescent="0.15">
      <c r="A4920">
        <v>36</v>
      </c>
      <c r="C4920" t="str">
        <f t="shared" si="152"/>
        <v>static struct ListNode list4920[1] = { {36, NULL} };</v>
      </c>
      <c r="D4920" t="str">
        <f t="shared" si="153"/>
        <v>list4920,</v>
      </c>
    </row>
    <row r="4921" spans="1:4" x14ac:dyDescent="0.15">
      <c r="A4921">
        <v>30</v>
      </c>
      <c r="C4921" t="str">
        <f t="shared" si="152"/>
        <v>static struct ListNode list4921[1] = { {30, NULL} };</v>
      </c>
      <c r="D4921" t="str">
        <f t="shared" si="153"/>
        <v>list4921,</v>
      </c>
    </row>
    <row r="4922" spans="1:4" x14ac:dyDescent="0.15">
      <c r="A4922">
        <v>84</v>
      </c>
      <c r="C4922" t="str">
        <f t="shared" si="152"/>
        <v>static struct ListNode list4922[1] = { {84, NULL} };</v>
      </c>
      <c r="D4922" t="str">
        <f t="shared" si="153"/>
        <v>list4922,</v>
      </c>
    </row>
    <row r="4923" spans="1:4" x14ac:dyDescent="0.15">
      <c r="A4923">
        <v>47</v>
      </c>
      <c r="C4923" t="str">
        <f t="shared" si="152"/>
        <v>static struct ListNode list4923[1] = { {47, NULL} };</v>
      </c>
      <c r="D4923" t="str">
        <f t="shared" si="153"/>
        <v>list4923,</v>
      </c>
    </row>
    <row r="4924" spans="1:4" x14ac:dyDescent="0.15">
      <c r="A4924">
        <v>71</v>
      </c>
      <c r="C4924" t="str">
        <f t="shared" si="152"/>
        <v>static struct ListNode list4924[1] = { {71, NULL} };</v>
      </c>
      <c r="D4924" t="str">
        <f t="shared" si="153"/>
        <v>list4924,</v>
      </c>
    </row>
    <row r="4925" spans="1:4" x14ac:dyDescent="0.15">
      <c r="A4925">
        <v>96</v>
      </c>
      <c r="C4925" t="str">
        <f t="shared" si="152"/>
        <v>static struct ListNode list4925[1] = { {96, NULL} };</v>
      </c>
      <c r="D4925" t="str">
        <f t="shared" si="153"/>
        <v>list4925,</v>
      </c>
    </row>
    <row r="4926" spans="1:4" x14ac:dyDescent="0.15">
      <c r="A4926">
        <v>6</v>
      </c>
      <c r="C4926" t="str">
        <f t="shared" si="152"/>
        <v>static struct ListNode list4926[1] = { {6, NULL} };</v>
      </c>
      <c r="D4926" t="str">
        <f t="shared" si="153"/>
        <v>list4926,</v>
      </c>
    </row>
    <row r="4927" spans="1:4" x14ac:dyDescent="0.15">
      <c r="A4927">
        <v>93</v>
      </c>
      <c r="C4927" t="str">
        <f t="shared" si="152"/>
        <v>static struct ListNode list4927[1] = { {93, NULL} };</v>
      </c>
      <c r="D4927" t="str">
        <f t="shared" si="153"/>
        <v>list4927,</v>
      </c>
    </row>
    <row r="4928" spans="1:4" x14ac:dyDescent="0.15">
      <c r="A4928">
        <v>53</v>
      </c>
      <c r="C4928" t="str">
        <f t="shared" si="152"/>
        <v>static struct ListNode list4928[1] = { {53, NULL} };</v>
      </c>
      <c r="D4928" t="str">
        <f t="shared" si="153"/>
        <v>list4928,</v>
      </c>
    </row>
    <row r="4929" spans="1:4" x14ac:dyDescent="0.15">
      <c r="A4929">
        <v>83</v>
      </c>
      <c r="C4929" t="str">
        <f t="shared" si="152"/>
        <v>static struct ListNode list4929[1] = { {83, NULL} };</v>
      </c>
      <c r="D4929" t="str">
        <f t="shared" si="153"/>
        <v>list4929,</v>
      </c>
    </row>
    <row r="4930" spans="1:4" x14ac:dyDescent="0.15">
      <c r="A4930">
        <v>55</v>
      </c>
      <c r="C4930" t="str">
        <f t="shared" ref="C4930:C4993" si="154">"static struct ListNode list"&amp;ROW()&amp;"[1] = { {"&amp;A4930&amp;", NULL} };"</f>
        <v>static struct ListNode list4930[1] = { {55, NULL} };</v>
      </c>
      <c r="D4930" t="str">
        <f t="shared" ref="D4930:D4993" si="155">"list"&amp;ROW()&amp;","</f>
        <v>list4930,</v>
      </c>
    </row>
    <row r="4931" spans="1:4" x14ac:dyDescent="0.15">
      <c r="A4931">
        <v>38</v>
      </c>
      <c r="C4931" t="str">
        <f t="shared" si="154"/>
        <v>static struct ListNode list4931[1] = { {38, NULL} };</v>
      </c>
      <c r="D4931" t="str">
        <f t="shared" si="155"/>
        <v>list4931,</v>
      </c>
    </row>
    <row r="4932" spans="1:4" x14ac:dyDescent="0.15">
      <c r="A4932">
        <v>80</v>
      </c>
      <c r="C4932" t="str">
        <f t="shared" si="154"/>
        <v>static struct ListNode list4932[1] = { {80, NULL} };</v>
      </c>
      <c r="D4932" t="str">
        <f t="shared" si="155"/>
        <v>list4932,</v>
      </c>
    </row>
    <row r="4933" spans="1:4" x14ac:dyDescent="0.15">
      <c r="A4933">
        <v>5</v>
      </c>
      <c r="C4933" t="str">
        <f t="shared" si="154"/>
        <v>static struct ListNode list4933[1] = { {5, NULL} };</v>
      </c>
      <c r="D4933" t="str">
        <f t="shared" si="155"/>
        <v>list4933,</v>
      </c>
    </row>
    <row r="4934" spans="1:4" x14ac:dyDescent="0.15">
      <c r="A4934">
        <v>15</v>
      </c>
      <c r="C4934" t="str">
        <f t="shared" si="154"/>
        <v>static struct ListNode list4934[1] = { {15, NULL} };</v>
      </c>
      <c r="D4934" t="str">
        <f t="shared" si="155"/>
        <v>list4934,</v>
      </c>
    </row>
    <row r="4935" spans="1:4" x14ac:dyDescent="0.15">
      <c r="A4935">
        <v>33</v>
      </c>
      <c r="C4935" t="str">
        <f t="shared" si="154"/>
        <v>static struct ListNode list4935[1] = { {33, NULL} };</v>
      </c>
      <c r="D4935" t="str">
        <f t="shared" si="155"/>
        <v>list4935,</v>
      </c>
    </row>
    <row r="4936" spans="1:4" x14ac:dyDescent="0.15">
      <c r="A4936">
        <v>34</v>
      </c>
      <c r="C4936" t="str">
        <f t="shared" si="154"/>
        <v>static struct ListNode list4936[1] = { {34, NULL} };</v>
      </c>
      <c r="D4936" t="str">
        <f t="shared" si="155"/>
        <v>list4936,</v>
      </c>
    </row>
    <row r="4937" spans="1:4" x14ac:dyDescent="0.15">
      <c r="A4937">
        <v>47</v>
      </c>
      <c r="C4937" t="str">
        <f t="shared" si="154"/>
        <v>static struct ListNode list4937[1] = { {47, NULL} };</v>
      </c>
      <c r="D4937" t="str">
        <f t="shared" si="155"/>
        <v>list4937,</v>
      </c>
    </row>
    <row r="4938" spans="1:4" x14ac:dyDescent="0.15">
      <c r="A4938">
        <v>89</v>
      </c>
      <c r="C4938" t="str">
        <f t="shared" si="154"/>
        <v>static struct ListNode list4938[1] = { {89, NULL} };</v>
      </c>
      <c r="D4938" t="str">
        <f t="shared" si="155"/>
        <v>list4938,</v>
      </c>
    </row>
    <row r="4939" spans="1:4" x14ac:dyDescent="0.15">
      <c r="A4939">
        <v>94</v>
      </c>
      <c r="C4939" t="str">
        <f t="shared" si="154"/>
        <v>static struct ListNode list4939[1] = { {94, NULL} };</v>
      </c>
      <c r="D4939" t="str">
        <f t="shared" si="155"/>
        <v>list4939,</v>
      </c>
    </row>
    <row r="4940" spans="1:4" x14ac:dyDescent="0.15">
      <c r="A4940">
        <v>83</v>
      </c>
      <c r="C4940" t="str">
        <f t="shared" si="154"/>
        <v>static struct ListNode list4940[1] = { {83, NULL} };</v>
      </c>
      <c r="D4940" t="str">
        <f t="shared" si="155"/>
        <v>list4940,</v>
      </c>
    </row>
    <row r="4941" spans="1:4" x14ac:dyDescent="0.15">
      <c r="A4941">
        <v>3</v>
      </c>
      <c r="C4941" t="str">
        <f t="shared" si="154"/>
        <v>static struct ListNode list4941[1] = { {3, NULL} };</v>
      </c>
      <c r="D4941" t="str">
        <f t="shared" si="155"/>
        <v>list4941,</v>
      </c>
    </row>
    <row r="4942" spans="1:4" x14ac:dyDescent="0.15">
      <c r="A4942">
        <v>0</v>
      </c>
      <c r="C4942" t="str">
        <f t="shared" si="154"/>
        <v>static struct ListNode list4942[1] = { {0, NULL} };</v>
      </c>
      <c r="D4942" t="str">
        <f t="shared" si="155"/>
        <v>list4942,</v>
      </c>
    </row>
    <row r="4943" spans="1:4" x14ac:dyDescent="0.15">
      <c r="A4943">
        <v>19</v>
      </c>
      <c r="C4943" t="str">
        <f t="shared" si="154"/>
        <v>static struct ListNode list4943[1] = { {19, NULL} };</v>
      </c>
      <c r="D4943" t="str">
        <f t="shared" si="155"/>
        <v>list4943,</v>
      </c>
    </row>
    <row r="4944" spans="1:4" x14ac:dyDescent="0.15">
      <c r="A4944">
        <v>5</v>
      </c>
      <c r="C4944" t="str">
        <f t="shared" si="154"/>
        <v>static struct ListNode list4944[1] = { {5, NULL} };</v>
      </c>
      <c r="D4944" t="str">
        <f t="shared" si="155"/>
        <v>list4944,</v>
      </c>
    </row>
    <row r="4945" spans="1:4" x14ac:dyDescent="0.15">
      <c r="A4945">
        <v>14</v>
      </c>
      <c r="C4945" t="str">
        <f t="shared" si="154"/>
        <v>static struct ListNode list4945[1] = { {14, NULL} };</v>
      </c>
      <c r="D4945" t="str">
        <f t="shared" si="155"/>
        <v>list4945,</v>
      </c>
    </row>
    <row r="4946" spans="1:4" x14ac:dyDescent="0.15">
      <c r="A4946">
        <v>74</v>
      </c>
      <c r="C4946" t="str">
        <f t="shared" si="154"/>
        <v>static struct ListNode list4946[1] = { {74, NULL} };</v>
      </c>
      <c r="D4946" t="str">
        <f t="shared" si="155"/>
        <v>list4946,</v>
      </c>
    </row>
    <row r="4947" spans="1:4" x14ac:dyDescent="0.15">
      <c r="A4947">
        <v>64</v>
      </c>
      <c r="C4947" t="str">
        <f t="shared" si="154"/>
        <v>static struct ListNode list4947[1] = { {64, NULL} };</v>
      </c>
      <c r="D4947" t="str">
        <f t="shared" si="155"/>
        <v>list4947,</v>
      </c>
    </row>
    <row r="4948" spans="1:4" x14ac:dyDescent="0.15">
      <c r="A4948">
        <v>95</v>
      </c>
      <c r="C4948" t="str">
        <f t="shared" si="154"/>
        <v>static struct ListNode list4948[1] = { {95, NULL} };</v>
      </c>
      <c r="D4948" t="str">
        <f t="shared" si="155"/>
        <v>list4948,</v>
      </c>
    </row>
    <row r="4949" spans="1:4" x14ac:dyDescent="0.15">
      <c r="A4949">
        <v>38</v>
      </c>
      <c r="C4949" t="str">
        <f t="shared" si="154"/>
        <v>static struct ListNode list4949[1] = { {38, NULL} };</v>
      </c>
      <c r="D4949" t="str">
        <f t="shared" si="155"/>
        <v>list4949,</v>
      </c>
    </row>
    <row r="4950" spans="1:4" x14ac:dyDescent="0.15">
      <c r="A4950">
        <v>93</v>
      </c>
      <c r="C4950" t="str">
        <f t="shared" si="154"/>
        <v>static struct ListNode list4950[1] = { {93, NULL} };</v>
      </c>
      <c r="D4950" t="str">
        <f t="shared" si="155"/>
        <v>list4950,</v>
      </c>
    </row>
    <row r="4951" spans="1:4" x14ac:dyDescent="0.15">
      <c r="A4951">
        <v>20</v>
      </c>
      <c r="C4951" t="str">
        <f t="shared" si="154"/>
        <v>static struct ListNode list4951[1] = { {20, NULL} };</v>
      </c>
      <c r="D4951" t="str">
        <f t="shared" si="155"/>
        <v>list4951,</v>
      </c>
    </row>
    <row r="4952" spans="1:4" x14ac:dyDescent="0.15">
      <c r="A4952">
        <v>5</v>
      </c>
      <c r="C4952" t="str">
        <f t="shared" si="154"/>
        <v>static struct ListNode list4952[1] = { {5, NULL} };</v>
      </c>
      <c r="D4952" t="str">
        <f t="shared" si="155"/>
        <v>list4952,</v>
      </c>
    </row>
    <row r="4953" spans="1:4" x14ac:dyDescent="0.15">
      <c r="A4953">
        <v>35</v>
      </c>
      <c r="C4953" t="str">
        <f t="shared" si="154"/>
        <v>static struct ListNode list4953[1] = { {35, NULL} };</v>
      </c>
      <c r="D4953" t="str">
        <f t="shared" si="155"/>
        <v>list4953,</v>
      </c>
    </row>
    <row r="4954" spans="1:4" x14ac:dyDescent="0.15">
      <c r="A4954">
        <v>49</v>
      </c>
      <c r="C4954" t="str">
        <f t="shared" si="154"/>
        <v>static struct ListNode list4954[1] = { {49, NULL} };</v>
      </c>
      <c r="D4954" t="str">
        <f t="shared" si="155"/>
        <v>list4954,</v>
      </c>
    </row>
    <row r="4955" spans="1:4" x14ac:dyDescent="0.15">
      <c r="A4955">
        <v>14</v>
      </c>
      <c r="C4955" t="str">
        <f t="shared" si="154"/>
        <v>static struct ListNode list4955[1] = { {14, NULL} };</v>
      </c>
      <c r="D4955" t="str">
        <f t="shared" si="155"/>
        <v>list4955,</v>
      </c>
    </row>
    <row r="4956" spans="1:4" x14ac:dyDescent="0.15">
      <c r="A4956">
        <v>8</v>
      </c>
      <c r="C4956" t="str">
        <f t="shared" si="154"/>
        <v>static struct ListNode list4956[1] = { {8, NULL} };</v>
      </c>
      <c r="D4956" t="str">
        <f t="shared" si="155"/>
        <v>list4956,</v>
      </c>
    </row>
    <row r="4957" spans="1:4" x14ac:dyDescent="0.15">
      <c r="A4957">
        <v>29</v>
      </c>
      <c r="C4957" t="str">
        <f t="shared" si="154"/>
        <v>static struct ListNode list4957[1] = { {29, NULL} };</v>
      </c>
      <c r="D4957" t="str">
        <f t="shared" si="155"/>
        <v>list4957,</v>
      </c>
    </row>
    <row r="4958" spans="1:4" x14ac:dyDescent="0.15">
      <c r="A4958">
        <v>33</v>
      </c>
      <c r="C4958" t="str">
        <f t="shared" si="154"/>
        <v>static struct ListNode list4958[1] = { {33, NULL} };</v>
      </c>
      <c r="D4958" t="str">
        <f t="shared" si="155"/>
        <v>list4958,</v>
      </c>
    </row>
    <row r="4959" spans="1:4" x14ac:dyDescent="0.15">
      <c r="A4959">
        <v>83</v>
      </c>
      <c r="C4959" t="str">
        <f t="shared" si="154"/>
        <v>static struct ListNode list4959[1] = { {83, NULL} };</v>
      </c>
      <c r="D4959" t="str">
        <f t="shared" si="155"/>
        <v>list4959,</v>
      </c>
    </row>
    <row r="4960" spans="1:4" x14ac:dyDescent="0.15">
      <c r="A4960">
        <v>36</v>
      </c>
      <c r="C4960" t="str">
        <f t="shared" si="154"/>
        <v>static struct ListNode list4960[1] = { {36, NULL} };</v>
      </c>
      <c r="D4960" t="str">
        <f t="shared" si="155"/>
        <v>list4960,</v>
      </c>
    </row>
    <row r="4961" spans="1:4" x14ac:dyDescent="0.15">
      <c r="A4961">
        <v>40</v>
      </c>
      <c r="C4961" t="str">
        <f t="shared" si="154"/>
        <v>static struct ListNode list4961[1] = { {40, NULL} };</v>
      </c>
      <c r="D4961" t="str">
        <f t="shared" si="155"/>
        <v>list4961,</v>
      </c>
    </row>
    <row r="4962" spans="1:4" x14ac:dyDescent="0.15">
      <c r="A4962">
        <v>82</v>
      </c>
      <c r="C4962" t="str">
        <f t="shared" si="154"/>
        <v>static struct ListNode list4962[1] = { {82, NULL} };</v>
      </c>
      <c r="D4962" t="str">
        <f t="shared" si="155"/>
        <v>list4962,</v>
      </c>
    </row>
    <row r="4963" spans="1:4" x14ac:dyDescent="0.15">
      <c r="A4963">
        <v>36</v>
      </c>
      <c r="C4963" t="str">
        <f t="shared" si="154"/>
        <v>static struct ListNode list4963[1] = { {36, NULL} };</v>
      </c>
      <c r="D4963" t="str">
        <f t="shared" si="155"/>
        <v>list4963,</v>
      </c>
    </row>
    <row r="4964" spans="1:4" x14ac:dyDescent="0.15">
      <c r="A4964">
        <v>6</v>
      </c>
      <c r="C4964" t="str">
        <f t="shared" si="154"/>
        <v>static struct ListNode list4964[1] = { {6, NULL} };</v>
      </c>
      <c r="D4964" t="str">
        <f t="shared" si="155"/>
        <v>list4964,</v>
      </c>
    </row>
    <row r="4965" spans="1:4" x14ac:dyDescent="0.15">
      <c r="A4965">
        <v>78</v>
      </c>
      <c r="C4965" t="str">
        <f t="shared" si="154"/>
        <v>static struct ListNode list4965[1] = { {78, NULL} };</v>
      </c>
      <c r="D4965" t="str">
        <f t="shared" si="155"/>
        <v>list4965,</v>
      </c>
    </row>
    <row r="4966" spans="1:4" x14ac:dyDescent="0.15">
      <c r="A4966">
        <v>4</v>
      </c>
      <c r="C4966" t="str">
        <f t="shared" si="154"/>
        <v>static struct ListNode list4966[1] = { {4, NULL} };</v>
      </c>
      <c r="D4966" t="str">
        <f t="shared" si="155"/>
        <v>list4966,</v>
      </c>
    </row>
    <row r="4967" spans="1:4" x14ac:dyDescent="0.15">
      <c r="A4967">
        <v>46</v>
      </c>
      <c r="C4967" t="str">
        <f t="shared" si="154"/>
        <v>static struct ListNode list4967[1] = { {46, NULL} };</v>
      </c>
      <c r="D4967" t="str">
        <f t="shared" si="155"/>
        <v>list4967,</v>
      </c>
    </row>
    <row r="4968" spans="1:4" x14ac:dyDescent="0.15">
      <c r="A4968">
        <v>4</v>
      </c>
      <c r="C4968" t="str">
        <f t="shared" si="154"/>
        <v>static struct ListNode list4968[1] = { {4, NULL} };</v>
      </c>
      <c r="D4968" t="str">
        <f t="shared" si="155"/>
        <v>list4968,</v>
      </c>
    </row>
    <row r="4969" spans="1:4" x14ac:dyDescent="0.15">
      <c r="A4969">
        <v>7</v>
      </c>
      <c r="C4969" t="str">
        <f t="shared" si="154"/>
        <v>static struct ListNode list4969[1] = { {7, NULL} };</v>
      </c>
      <c r="D4969" t="str">
        <f t="shared" si="155"/>
        <v>list4969,</v>
      </c>
    </row>
    <row r="4970" spans="1:4" x14ac:dyDescent="0.15">
      <c r="A4970">
        <v>24</v>
      </c>
      <c r="C4970" t="str">
        <f t="shared" si="154"/>
        <v>static struct ListNode list4970[1] = { {24, NULL} };</v>
      </c>
      <c r="D4970" t="str">
        <f t="shared" si="155"/>
        <v>list4970,</v>
      </c>
    </row>
    <row r="4971" spans="1:4" x14ac:dyDescent="0.15">
      <c r="A4971">
        <v>83</v>
      </c>
      <c r="C4971" t="str">
        <f t="shared" si="154"/>
        <v>static struct ListNode list4971[1] = { {83, NULL} };</v>
      </c>
      <c r="D4971" t="str">
        <f t="shared" si="155"/>
        <v>list4971,</v>
      </c>
    </row>
    <row r="4972" spans="1:4" x14ac:dyDescent="0.15">
      <c r="A4972">
        <v>44</v>
      </c>
      <c r="C4972" t="str">
        <f t="shared" si="154"/>
        <v>static struct ListNode list4972[1] = { {44, NULL} };</v>
      </c>
      <c r="D4972" t="str">
        <f t="shared" si="155"/>
        <v>list4972,</v>
      </c>
    </row>
    <row r="4973" spans="1:4" x14ac:dyDescent="0.15">
      <c r="A4973">
        <v>19</v>
      </c>
      <c r="C4973" t="str">
        <f t="shared" si="154"/>
        <v>static struct ListNode list4973[1] = { {19, NULL} };</v>
      </c>
      <c r="D4973" t="str">
        <f t="shared" si="155"/>
        <v>list4973,</v>
      </c>
    </row>
    <row r="4974" spans="1:4" x14ac:dyDescent="0.15">
      <c r="A4974">
        <v>51</v>
      </c>
      <c r="C4974" t="str">
        <f t="shared" si="154"/>
        <v>static struct ListNode list4974[1] = { {51, NULL} };</v>
      </c>
      <c r="D4974" t="str">
        <f t="shared" si="155"/>
        <v>list4974,</v>
      </c>
    </row>
    <row r="4975" spans="1:4" x14ac:dyDescent="0.15">
      <c r="A4975">
        <v>6</v>
      </c>
      <c r="C4975" t="str">
        <f t="shared" si="154"/>
        <v>static struct ListNode list4975[1] = { {6, NULL} };</v>
      </c>
      <c r="D4975" t="str">
        <f t="shared" si="155"/>
        <v>list4975,</v>
      </c>
    </row>
    <row r="4976" spans="1:4" x14ac:dyDescent="0.15">
      <c r="A4976">
        <v>88</v>
      </c>
      <c r="C4976" t="str">
        <f t="shared" si="154"/>
        <v>static struct ListNode list4976[1] = { {88, NULL} };</v>
      </c>
      <c r="D4976" t="str">
        <f t="shared" si="155"/>
        <v>list4976,</v>
      </c>
    </row>
    <row r="4977" spans="1:4" x14ac:dyDescent="0.15">
      <c r="A4977">
        <v>19</v>
      </c>
      <c r="C4977" t="str">
        <f t="shared" si="154"/>
        <v>static struct ListNode list4977[1] = { {19, NULL} };</v>
      </c>
      <c r="D4977" t="str">
        <f t="shared" si="155"/>
        <v>list4977,</v>
      </c>
    </row>
    <row r="4978" spans="1:4" x14ac:dyDescent="0.15">
      <c r="A4978">
        <v>92</v>
      </c>
      <c r="C4978" t="str">
        <f t="shared" si="154"/>
        <v>static struct ListNode list4978[1] = { {92, NULL} };</v>
      </c>
      <c r="D4978" t="str">
        <f t="shared" si="155"/>
        <v>list4978,</v>
      </c>
    </row>
    <row r="4979" spans="1:4" x14ac:dyDescent="0.15">
      <c r="A4979">
        <v>17</v>
      </c>
      <c r="C4979" t="str">
        <f t="shared" si="154"/>
        <v>static struct ListNode list4979[1] = { {17, NULL} };</v>
      </c>
      <c r="D4979" t="str">
        <f t="shared" si="155"/>
        <v>list4979,</v>
      </c>
    </row>
    <row r="4980" spans="1:4" x14ac:dyDescent="0.15">
      <c r="A4980">
        <v>92</v>
      </c>
      <c r="C4980" t="str">
        <f t="shared" si="154"/>
        <v>static struct ListNode list4980[1] = { {92, NULL} };</v>
      </c>
      <c r="D4980" t="str">
        <f t="shared" si="155"/>
        <v>list4980,</v>
      </c>
    </row>
    <row r="4981" spans="1:4" x14ac:dyDescent="0.15">
      <c r="A4981">
        <v>52</v>
      </c>
      <c r="C4981" t="str">
        <f t="shared" si="154"/>
        <v>static struct ListNode list4981[1] = { {52, NULL} };</v>
      </c>
      <c r="D4981" t="str">
        <f t="shared" si="155"/>
        <v>list4981,</v>
      </c>
    </row>
    <row r="4982" spans="1:4" x14ac:dyDescent="0.15">
      <c r="A4982">
        <v>80</v>
      </c>
      <c r="C4982" t="str">
        <f t="shared" si="154"/>
        <v>static struct ListNode list4982[1] = { {80, NULL} };</v>
      </c>
      <c r="D4982" t="str">
        <f t="shared" si="155"/>
        <v>list4982,</v>
      </c>
    </row>
    <row r="4983" spans="1:4" x14ac:dyDescent="0.15">
      <c r="A4983">
        <v>20</v>
      </c>
      <c r="C4983" t="str">
        <f t="shared" si="154"/>
        <v>static struct ListNode list4983[1] = { {20, NULL} };</v>
      </c>
      <c r="D4983" t="str">
        <f t="shared" si="155"/>
        <v>list4983,</v>
      </c>
    </row>
    <row r="4984" spans="1:4" x14ac:dyDescent="0.15">
      <c r="A4984">
        <v>81</v>
      </c>
      <c r="C4984" t="str">
        <f t="shared" si="154"/>
        <v>static struct ListNode list4984[1] = { {81, NULL} };</v>
      </c>
      <c r="D4984" t="str">
        <f t="shared" si="155"/>
        <v>list4984,</v>
      </c>
    </row>
    <row r="4985" spans="1:4" x14ac:dyDescent="0.15">
      <c r="A4985">
        <v>22</v>
      </c>
      <c r="C4985" t="str">
        <f t="shared" si="154"/>
        <v>static struct ListNode list4985[1] = { {22, NULL} };</v>
      </c>
      <c r="D4985" t="str">
        <f t="shared" si="155"/>
        <v>list4985,</v>
      </c>
    </row>
    <row r="4986" spans="1:4" x14ac:dyDescent="0.15">
      <c r="A4986">
        <v>96</v>
      </c>
      <c r="C4986" t="str">
        <f t="shared" si="154"/>
        <v>static struct ListNode list4986[1] = { {96, NULL} };</v>
      </c>
      <c r="D4986" t="str">
        <f t="shared" si="155"/>
        <v>list4986,</v>
      </c>
    </row>
    <row r="4987" spans="1:4" x14ac:dyDescent="0.15">
      <c r="A4987">
        <v>1</v>
      </c>
      <c r="C4987" t="str">
        <f t="shared" si="154"/>
        <v>static struct ListNode list4987[1] = { {1, NULL} };</v>
      </c>
      <c r="D4987" t="str">
        <f t="shared" si="155"/>
        <v>list4987,</v>
      </c>
    </row>
    <row r="4988" spans="1:4" x14ac:dyDescent="0.15">
      <c r="A4988">
        <v>93</v>
      </c>
      <c r="C4988" t="str">
        <f t="shared" si="154"/>
        <v>static struct ListNode list4988[1] = { {93, NULL} };</v>
      </c>
      <c r="D4988" t="str">
        <f t="shared" si="155"/>
        <v>list4988,</v>
      </c>
    </row>
    <row r="4989" spans="1:4" x14ac:dyDescent="0.15">
      <c r="A4989">
        <v>38</v>
      </c>
      <c r="C4989" t="str">
        <f t="shared" si="154"/>
        <v>static struct ListNode list4989[1] = { {38, NULL} };</v>
      </c>
      <c r="D4989" t="str">
        <f t="shared" si="155"/>
        <v>list4989,</v>
      </c>
    </row>
    <row r="4990" spans="1:4" x14ac:dyDescent="0.15">
      <c r="A4990">
        <v>53</v>
      </c>
      <c r="C4990" t="str">
        <f t="shared" si="154"/>
        <v>static struct ListNode list4990[1] = { {53, NULL} };</v>
      </c>
      <c r="D4990" t="str">
        <f t="shared" si="155"/>
        <v>list4990,</v>
      </c>
    </row>
    <row r="4991" spans="1:4" x14ac:dyDescent="0.15">
      <c r="A4991">
        <v>74</v>
      </c>
      <c r="C4991" t="str">
        <f t="shared" si="154"/>
        <v>static struct ListNode list4991[1] = { {74, NULL} };</v>
      </c>
      <c r="D4991" t="str">
        <f t="shared" si="155"/>
        <v>list4991,</v>
      </c>
    </row>
    <row r="4992" spans="1:4" x14ac:dyDescent="0.15">
      <c r="A4992">
        <v>97</v>
      </c>
      <c r="C4992" t="str">
        <f t="shared" si="154"/>
        <v>static struct ListNode list4992[1] = { {97, NULL} };</v>
      </c>
      <c r="D4992" t="str">
        <f t="shared" si="155"/>
        <v>list4992,</v>
      </c>
    </row>
    <row r="4993" spans="1:4" x14ac:dyDescent="0.15">
      <c r="A4993">
        <v>69</v>
      </c>
      <c r="C4993" t="str">
        <f t="shared" si="154"/>
        <v>static struct ListNode list4993[1] = { {69, NULL} };</v>
      </c>
      <c r="D4993" t="str">
        <f t="shared" si="155"/>
        <v>list4993,</v>
      </c>
    </row>
    <row r="4994" spans="1:4" x14ac:dyDescent="0.15">
      <c r="A4994">
        <v>59</v>
      </c>
      <c r="C4994" t="str">
        <f t="shared" ref="C4994:C5057" si="156">"static struct ListNode list"&amp;ROW()&amp;"[1] = { {"&amp;A4994&amp;", NULL} };"</f>
        <v>static struct ListNode list4994[1] = { {59, NULL} };</v>
      </c>
      <c r="D4994" t="str">
        <f t="shared" ref="D4994:D5057" si="157">"list"&amp;ROW()&amp;","</f>
        <v>list4994,</v>
      </c>
    </row>
    <row r="4995" spans="1:4" x14ac:dyDescent="0.15">
      <c r="A4995">
        <v>61</v>
      </c>
      <c r="C4995" t="str">
        <f t="shared" si="156"/>
        <v>static struct ListNode list4995[1] = { {61, NULL} };</v>
      </c>
      <c r="D4995" t="str">
        <f t="shared" si="157"/>
        <v>list4995,</v>
      </c>
    </row>
    <row r="4996" spans="1:4" x14ac:dyDescent="0.15">
      <c r="A4996">
        <v>55</v>
      </c>
      <c r="C4996" t="str">
        <f t="shared" si="156"/>
        <v>static struct ListNode list4996[1] = { {55, NULL} };</v>
      </c>
      <c r="D4996" t="str">
        <f t="shared" si="157"/>
        <v>list4996,</v>
      </c>
    </row>
    <row r="4997" spans="1:4" x14ac:dyDescent="0.15">
      <c r="A4997">
        <v>14</v>
      </c>
      <c r="C4997" t="str">
        <f t="shared" si="156"/>
        <v>static struct ListNode list4997[1] = { {14, NULL} };</v>
      </c>
      <c r="D4997" t="str">
        <f t="shared" si="157"/>
        <v>list4997,</v>
      </c>
    </row>
    <row r="4998" spans="1:4" x14ac:dyDescent="0.15">
      <c r="A4998">
        <v>19</v>
      </c>
      <c r="C4998" t="str">
        <f t="shared" si="156"/>
        <v>static struct ListNode list4998[1] = { {19, NULL} };</v>
      </c>
      <c r="D4998" t="str">
        <f t="shared" si="157"/>
        <v>list4998,</v>
      </c>
    </row>
    <row r="4999" spans="1:4" x14ac:dyDescent="0.15">
      <c r="A4999">
        <v>7</v>
      </c>
      <c r="C4999" t="str">
        <f t="shared" si="156"/>
        <v>static struct ListNode list4999[1] = { {7, NULL} };</v>
      </c>
      <c r="D4999" t="str">
        <f t="shared" si="157"/>
        <v>list4999,</v>
      </c>
    </row>
    <row r="5000" spans="1:4" x14ac:dyDescent="0.15">
      <c r="A5000">
        <v>27</v>
      </c>
      <c r="C5000" t="str">
        <f t="shared" si="156"/>
        <v>static struct ListNode list5000[1] = { {27, NULL} };</v>
      </c>
      <c r="D5000" t="str">
        <f t="shared" si="157"/>
        <v>list5000,</v>
      </c>
    </row>
    <row r="5001" spans="1:4" x14ac:dyDescent="0.15">
      <c r="A5001">
        <v>58</v>
      </c>
      <c r="C5001" t="str">
        <f t="shared" si="156"/>
        <v>static struct ListNode list5001[1] = { {58, NULL} };</v>
      </c>
      <c r="D5001" t="str">
        <f t="shared" si="157"/>
        <v>list5001,</v>
      </c>
    </row>
    <row r="5002" spans="1:4" x14ac:dyDescent="0.15">
      <c r="A5002">
        <v>66</v>
      </c>
      <c r="C5002" t="str">
        <f t="shared" si="156"/>
        <v>static struct ListNode list5002[1] = { {66, NULL} };</v>
      </c>
      <c r="D5002" t="str">
        <f t="shared" si="157"/>
        <v>list5002,</v>
      </c>
    </row>
    <row r="5003" spans="1:4" x14ac:dyDescent="0.15">
      <c r="A5003">
        <v>1</v>
      </c>
      <c r="C5003" t="str">
        <f t="shared" si="156"/>
        <v>static struct ListNode list5003[1] = { {1, NULL} };</v>
      </c>
      <c r="D5003" t="str">
        <f t="shared" si="157"/>
        <v>list5003,</v>
      </c>
    </row>
    <row r="5004" spans="1:4" x14ac:dyDescent="0.15">
      <c r="A5004">
        <v>73</v>
      </c>
      <c r="C5004" t="str">
        <f t="shared" si="156"/>
        <v>static struct ListNode list5004[1] = { {73, NULL} };</v>
      </c>
      <c r="D5004" t="str">
        <f t="shared" si="157"/>
        <v>list5004,</v>
      </c>
    </row>
    <row r="5005" spans="1:4" x14ac:dyDescent="0.15">
      <c r="A5005">
        <v>1</v>
      </c>
      <c r="C5005" t="str">
        <f t="shared" si="156"/>
        <v>static struct ListNode list5005[1] = { {1, NULL} };</v>
      </c>
      <c r="D5005" t="str">
        <f t="shared" si="157"/>
        <v>list5005,</v>
      </c>
    </row>
    <row r="5006" spans="1:4" x14ac:dyDescent="0.15">
      <c r="A5006">
        <v>83</v>
      </c>
      <c r="C5006" t="str">
        <f t="shared" si="156"/>
        <v>static struct ListNode list5006[1] = { {83, NULL} };</v>
      </c>
      <c r="D5006" t="str">
        <f t="shared" si="157"/>
        <v>list5006,</v>
      </c>
    </row>
    <row r="5007" spans="1:4" x14ac:dyDescent="0.15">
      <c r="A5007">
        <v>12</v>
      </c>
      <c r="C5007" t="str">
        <f t="shared" si="156"/>
        <v>static struct ListNode list5007[1] = { {12, NULL} };</v>
      </c>
      <c r="D5007" t="str">
        <f t="shared" si="157"/>
        <v>list5007,</v>
      </c>
    </row>
    <row r="5008" spans="1:4" x14ac:dyDescent="0.15">
      <c r="A5008">
        <v>76</v>
      </c>
      <c r="C5008" t="str">
        <f t="shared" si="156"/>
        <v>static struct ListNode list5008[1] = { {76, NULL} };</v>
      </c>
      <c r="D5008" t="str">
        <f t="shared" si="157"/>
        <v>list5008,</v>
      </c>
    </row>
    <row r="5009" spans="1:4" x14ac:dyDescent="0.15">
      <c r="A5009">
        <v>88</v>
      </c>
      <c r="C5009" t="str">
        <f t="shared" si="156"/>
        <v>static struct ListNode list5009[1] = { {88, NULL} };</v>
      </c>
      <c r="D5009" t="str">
        <f t="shared" si="157"/>
        <v>list5009,</v>
      </c>
    </row>
    <row r="5010" spans="1:4" x14ac:dyDescent="0.15">
      <c r="A5010">
        <v>85</v>
      </c>
      <c r="C5010" t="str">
        <f t="shared" si="156"/>
        <v>static struct ListNode list5010[1] = { {85, NULL} };</v>
      </c>
      <c r="D5010" t="str">
        <f t="shared" si="157"/>
        <v>list5010,</v>
      </c>
    </row>
    <row r="5011" spans="1:4" x14ac:dyDescent="0.15">
      <c r="A5011">
        <v>69</v>
      </c>
      <c r="C5011" t="str">
        <f t="shared" si="156"/>
        <v>static struct ListNode list5011[1] = { {69, NULL} };</v>
      </c>
      <c r="D5011" t="str">
        <f t="shared" si="157"/>
        <v>list5011,</v>
      </c>
    </row>
    <row r="5012" spans="1:4" x14ac:dyDescent="0.15">
      <c r="A5012">
        <v>9</v>
      </c>
      <c r="C5012" t="str">
        <f t="shared" si="156"/>
        <v>static struct ListNode list5012[1] = { {9, NULL} };</v>
      </c>
      <c r="D5012" t="str">
        <f t="shared" si="157"/>
        <v>list5012,</v>
      </c>
    </row>
    <row r="5013" spans="1:4" x14ac:dyDescent="0.15">
      <c r="A5013">
        <v>66</v>
      </c>
      <c r="C5013" t="str">
        <f t="shared" si="156"/>
        <v>static struct ListNode list5013[1] = { {66, NULL} };</v>
      </c>
      <c r="D5013" t="str">
        <f t="shared" si="157"/>
        <v>list5013,</v>
      </c>
    </row>
    <row r="5014" spans="1:4" x14ac:dyDescent="0.15">
      <c r="A5014">
        <v>99</v>
      </c>
      <c r="C5014" t="str">
        <f t="shared" si="156"/>
        <v>static struct ListNode list5014[1] = { {99, NULL} };</v>
      </c>
      <c r="D5014" t="str">
        <f t="shared" si="157"/>
        <v>list5014,</v>
      </c>
    </row>
    <row r="5015" spans="1:4" x14ac:dyDescent="0.15">
      <c r="A5015">
        <v>64</v>
      </c>
      <c r="C5015" t="str">
        <f t="shared" si="156"/>
        <v>static struct ListNode list5015[1] = { {64, NULL} };</v>
      </c>
      <c r="D5015" t="str">
        <f t="shared" si="157"/>
        <v>list5015,</v>
      </c>
    </row>
    <row r="5016" spans="1:4" x14ac:dyDescent="0.15">
      <c r="A5016">
        <v>0</v>
      </c>
      <c r="C5016" t="str">
        <f t="shared" si="156"/>
        <v>static struct ListNode list5016[1] = { {0, NULL} };</v>
      </c>
      <c r="D5016" t="str">
        <f t="shared" si="157"/>
        <v>list5016,</v>
      </c>
    </row>
    <row r="5017" spans="1:4" x14ac:dyDescent="0.15">
      <c r="A5017">
        <v>95</v>
      </c>
      <c r="C5017" t="str">
        <f t="shared" si="156"/>
        <v>static struct ListNode list5017[1] = { {95, NULL} };</v>
      </c>
      <c r="D5017" t="str">
        <f t="shared" si="157"/>
        <v>list5017,</v>
      </c>
    </row>
    <row r="5018" spans="1:4" x14ac:dyDescent="0.15">
      <c r="A5018">
        <v>2</v>
      </c>
      <c r="C5018" t="str">
        <f t="shared" si="156"/>
        <v>static struct ListNode list5018[1] = { {2, NULL} };</v>
      </c>
      <c r="D5018" t="str">
        <f t="shared" si="157"/>
        <v>list5018,</v>
      </c>
    </row>
    <row r="5019" spans="1:4" x14ac:dyDescent="0.15">
      <c r="A5019">
        <v>24</v>
      </c>
      <c r="C5019" t="str">
        <f t="shared" si="156"/>
        <v>static struct ListNode list5019[1] = { {24, NULL} };</v>
      </c>
      <c r="D5019" t="str">
        <f t="shared" si="157"/>
        <v>list5019,</v>
      </c>
    </row>
    <row r="5020" spans="1:4" x14ac:dyDescent="0.15">
      <c r="A5020">
        <v>18</v>
      </c>
      <c r="C5020" t="str">
        <f t="shared" si="156"/>
        <v>static struct ListNode list5020[1] = { {18, NULL} };</v>
      </c>
      <c r="D5020" t="str">
        <f t="shared" si="157"/>
        <v>list5020,</v>
      </c>
    </row>
    <row r="5021" spans="1:4" x14ac:dyDescent="0.15">
      <c r="A5021">
        <v>11</v>
      </c>
      <c r="C5021" t="str">
        <f t="shared" si="156"/>
        <v>static struct ListNode list5021[1] = { {11, NULL} };</v>
      </c>
      <c r="D5021" t="str">
        <f t="shared" si="157"/>
        <v>list5021,</v>
      </c>
    </row>
    <row r="5022" spans="1:4" x14ac:dyDescent="0.15">
      <c r="A5022">
        <v>56</v>
      </c>
      <c r="C5022" t="str">
        <f t="shared" si="156"/>
        <v>static struct ListNode list5022[1] = { {56, NULL} };</v>
      </c>
      <c r="D5022" t="str">
        <f t="shared" si="157"/>
        <v>list5022,</v>
      </c>
    </row>
    <row r="5023" spans="1:4" x14ac:dyDescent="0.15">
      <c r="A5023">
        <v>34</v>
      </c>
      <c r="C5023" t="str">
        <f t="shared" si="156"/>
        <v>static struct ListNode list5023[1] = { {34, NULL} };</v>
      </c>
      <c r="D5023" t="str">
        <f t="shared" si="157"/>
        <v>list5023,</v>
      </c>
    </row>
    <row r="5024" spans="1:4" x14ac:dyDescent="0.15">
      <c r="A5024">
        <v>0</v>
      </c>
      <c r="C5024" t="str">
        <f t="shared" si="156"/>
        <v>static struct ListNode list5024[1] = { {0, NULL} };</v>
      </c>
      <c r="D5024" t="str">
        <f t="shared" si="157"/>
        <v>list5024,</v>
      </c>
    </row>
    <row r="5025" spans="1:4" x14ac:dyDescent="0.15">
      <c r="A5025">
        <v>73</v>
      </c>
      <c r="C5025" t="str">
        <f t="shared" si="156"/>
        <v>static struct ListNode list5025[1] = { {73, NULL} };</v>
      </c>
      <c r="D5025" t="str">
        <f t="shared" si="157"/>
        <v>list5025,</v>
      </c>
    </row>
    <row r="5026" spans="1:4" x14ac:dyDescent="0.15">
      <c r="A5026">
        <v>84</v>
      </c>
      <c r="C5026" t="str">
        <f t="shared" si="156"/>
        <v>static struct ListNode list5026[1] = { {84, NULL} };</v>
      </c>
      <c r="D5026" t="str">
        <f t="shared" si="157"/>
        <v>list5026,</v>
      </c>
    </row>
    <row r="5027" spans="1:4" x14ac:dyDescent="0.15">
      <c r="A5027">
        <v>94</v>
      </c>
      <c r="C5027" t="str">
        <f t="shared" si="156"/>
        <v>static struct ListNode list5027[1] = { {94, NULL} };</v>
      </c>
      <c r="D5027" t="str">
        <f t="shared" si="157"/>
        <v>list5027,</v>
      </c>
    </row>
    <row r="5028" spans="1:4" x14ac:dyDescent="0.15">
      <c r="A5028">
        <v>23</v>
      </c>
      <c r="C5028" t="str">
        <f t="shared" si="156"/>
        <v>static struct ListNode list5028[1] = { {23, NULL} };</v>
      </c>
      <c r="D5028" t="str">
        <f t="shared" si="157"/>
        <v>list5028,</v>
      </c>
    </row>
    <row r="5029" spans="1:4" x14ac:dyDescent="0.15">
      <c r="A5029">
        <v>69</v>
      </c>
      <c r="C5029" t="str">
        <f t="shared" si="156"/>
        <v>static struct ListNode list5029[1] = { {69, NULL} };</v>
      </c>
      <c r="D5029" t="str">
        <f t="shared" si="157"/>
        <v>list5029,</v>
      </c>
    </row>
    <row r="5030" spans="1:4" x14ac:dyDescent="0.15">
      <c r="A5030">
        <v>67</v>
      </c>
      <c r="C5030" t="str">
        <f t="shared" si="156"/>
        <v>static struct ListNode list5030[1] = { {67, NULL} };</v>
      </c>
      <c r="D5030" t="str">
        <f t="shared" si="157"/>
        <v>list5030,</v>
      </c>
    </row>
    <row r="5031" spans="1:4" x14ac:dyDescent="0.15">
      <c r="A5031">
        <v>71</v>
      </c>
      <c r="C5031" t="str">
        <f t="shared" si="156"/>
        <v>static struct ListNode list5031[1] = { {71, NULL} };</v>
      </c>
      <c r="D5031" t="str">
        <f t="shared" si="157"/>
        <v>list5031,</v>
      </c>
    </row>
    <row r="5032" spans="1:4" x14ac:dyDescent="0.15">
      <c r="A5032">
        <v>45</v>
      </c>
      <c r="C5032" t="str">
        <f t="shared" si="156"/>
        <v>static struct ListNode list5032[1] = { {45, NULL} };</v>
      </c>
      <c r="D5032" t="str">
        <f t="shared" si="157"/>
        <v>list5032,</v>
      </c>
    </row>
    <row r="5033" spans="1:4" x14ac:dyDescent="0.15">
      <c r="A5033">
        <v>76</v>
      </c>
      <c r="C5033" t="str">
        <f t="shared" si="156"/>
        <v>static struct ListNode list5033[1] = { {76, NULL} };</v>
      </c>
      <c r="D5033" t="str">
        <f t="shared" si="157"/>
        <v>list5033,</v>
      </c>
    </row>
    <row r="5034" spans="1:4" x14ac:dyDescent="0.15">
      <c r="A5034">
        <v>35</v>
      </c>
      <c r="C5034" t="str">
        <f t="shared" si="156"/>
        <v>static struct ListNode list5034[1] = { {35, NULL} };</v>
      </c>
      <c r="D5034" t="str">
        <f t="shared" si="157"/>
        <v>list5034,</v>
      </c>
    </row>
    <row r="5035" spans="1:4" x14ac:dyDescent="0.15">
      <c r="A5035">
        <v>97</v>
      </c>
      <c r="C5035" t="str">
        <f t="shared" si="156"/>
        <v>static struct ListNode list5035[1] = { {97, NULL} };</v>
      </c>
      <c r="D5035" t="str">
        <f t="shared" si="157"/>
        <v>list5035,</v>
      </c>
    </row>
    <row r="5036" spans="1:4" x14ac:dyDescent="0.15">
      <c r="A5036">
        <v>41</v>
      </c>
      <c r="C5036" t="str">
        <f t="shared" si="156"/>
        <v>static struct ListNode list5036[1] = { {41, NULL} };</v>
      </c>
      <c r="D5036" t="str">
        <f t="shared" si="157"/>
        <v>list5036,</v>
      </c>
    </row>
    <row r="5037" spans="1:4" x14ac:dyDescent="0.15">
      <c r="A5037">
        <v>76</v>
      </c>
      <c r="C5037" t="str">
        <f t="shared" si="156"/>
        <v>static struct ListNode list5037[1] = { {76, NULL} };</v>
      </c>
      <c r="D5037" t="str">
        <f t="shared" si="157"/>
        <v>list5037,</v>
      </c>
    </row>
    <row r="5038" spans="1:4" x14ac:dyDescent="0.15">
      <c r="A5038">
        <v>54</v>
      </c>
      <c r="C5038" t="str">
        <f t="shared" si="156"/>
        <v>static struct ListNode list5038[1] = { {54, NULL} };</v>
      </c>
      <c r="D5038" t="str">
        <f t="shared" si="157"/>
        <v>list5038,</v>
      </c>
    </row>
    <row r="5039" spans="1:4" x14ac:dyDescent="0.15">
      <c r="A5039">
        <v>88</v>
      </c>
      <c r="C5039" t="str">
        <f t="shared" si="156"/>
        <v>static struct ListNode list5039[1] = { {88, NULL} };</v>
      </c>
      <c r="D5039" t="str">
        <f t="shared" si="157"/>
        <v>list5039,</v>
      </c>
    </row>
    <row r="5040" spans="1:4" x14ac:dyDescent="0.15">
      <c r="A5040">
        <v>3</v>
      </c>
      <c r="C5040" t="str">
        <f t="shared" si="156"/>
        <v>static struct ListNode list5040[1] = { {3, NULL} };</v>
      </c>
      <c r="D5040" t="str">
        <f t="shared" si="157"/>
        <v>list5040,</v>
      </c>
    </row>
    <row r="5041" spans="1:4" x14ac:dyDescent="0.15">
      <c r="A5041">
        <v>95</v>
      </c>
      <c r="C5041" t="str">
        <f t="shared" si="156"/>
        <v>static struct ListNode list5041[1] = { {95, NULL} };</v>
      </c>
      <c r="D5041" t="str">
        <f t="shared" si="157"/>
        <v>list5041,</v>
      </c>
    </row>
    <row r="5042" spans="1:4" x14ac:dyDescent="0.15">
      <c r="A5042">
        <v>37</v>
      </c>
      <c r="C5042" t="str">
        <f t="shared" si="156"/>
        <v>static struct ListNode list5042[1] = { {37, NULL} };</v>
      </c>
      <c r="D5042" t="str">
        <f t="shared" si="157"/>
        <v>list5042,</v>
      </c>
    </row>
    <row r="5043" spans="1:4" x14ac:dyDescent="0.15">
      <c r="A5043">
        <v>45</v>
      </c>
      <c r="C5043" t="str">
        <f t="shared" si="156"/>
        <v>static struct ListNode list5043[1] = { {45, NULL} };</v>
      </c>
      <c r="D5043" t="str">
        <f t="shared" si="157"/>
        <v>list5043,</v>
      </c>
    </row>
    <row r="5044" spans="1:4" x14ac:dyDescent="0.15">
      <c r="A5044">
        <v>58</v>
      </c>
      <c r="C5044" t="str">
        <f t="shared" si="156"/>
        <v>static struct ListNode list5044[1] = { {58, NULL} };</v>
      </c>
      <c r="D5044" t="str">
        <f t="shared" si="157"/>
        <v>list5044,</v>
      </c>
    </row>
    <row r="5045" spans="1:4" x14ac:dyDescent="0.15">
      <c r="A5045">
        <v>89</v>
      </c>
      <c r="C5045" t="str">
        <f t="shared" si="156"/>
        <v>static struct ListNode list5045[1] = { {89, NULL} };</v>
      </c>
      <c r="D5045" t="str">
        <f t="shared" si="157"/>
        <v>list5045,</v>
      </c>
    </row>
    <row r="5046" spans="1:4" x14ac:dyDescent="0.15">
      <c r="A5046">
        <v>4</v>
      </c>
      <c r="C5046" t="str">
        <f t="shared" si="156"/>
        <v>static struct ListNode list5046[1] = { {4, NULL} };</v>
      </c>
      <c r="D5046" t="str">
        <f t="shared" si="157"/>
        <v>list5046,</v>
      </c>
    </row>
    <row r="5047" spans="1:4" x14ac:dyDescent="0.15">
      <c r="A5047">
        <v>47</v>
      </c>
      <c r="C5047" t="str">
        <f t="shared" si="156"/>
        <v>static struct ListNode list5047[1] = { {47, NULL} };</v>
      </c>
      <c r="D5047" t="str">
        <f t="shared" si="157"/>
        <v>list5047,</v>
      </c>
    </row>
    <row r="5048" spans="1:4" x14ac:dyDescent="0.15">
      <c r="A5048">
        <v>14</v>
      </c>
      <c r="C5048" t="str">
        <f t="shared" si="156"/>
        <v>static struct ListNode list5048[1] = { {14, NULL} };</v>
      </c>
      <c r="D5048" t="str">
        <f t="shared" si="157"/>
        <v>list5048,</v>
      </c>
    </row>
    <row r="5049" spans="1:4" x14ac:dyDescent="0.15">
      <c r="A5049">
        <v>83</v>
      </c>
      <c r="C5049" t="str">
        <f t="shared" si="156"/>
        <v>static struct ListNode list5049[1] = { {83, NULL} };</v>
      </c>
      <c r="D5049" t="str">
        <f t="shared" si="157"/>
        <v>list5049,</v>
      </c>
    </row>
    <row r="5050" spans="1:4" x14ac:dyDescent="0.15">
      <c r="A5050">
        <v>61</v>
      </c>
      <c r="C5050" t="str">
        <f t="shared" si="156"/>
        <v>static struct ListNode list5050[1] = { {61, NULL} };</v>
      </c>
      <c r="D5050" t="str">
        <f t="shared" si="157"/>
        <v>list5050,</v>
      </c>
    </row>
    <row r="5051" spans="1:4" x14ac:dyDescent="0.15">
      <c r="A5051">
        <v>13</v>
      </c>
      <c r="C5051" t="str">
        <f t="shared" si="156"/>
        <v>static struct ListNode list5051[1] = { {13, NULL} };</v>
      </c>
      <c r="D5051" t="str">
        <f t="shared" si="157"/>
        <v>list5051,</v>
      </c>
    </row>
    <row r="5052" spans="1:4" x14ac:dyDescent="0.15">
      <c r="A5052">
        <v>25</v>
      </c>
      <c r="C5052" t="str">
        <f t="shared" si="156"/>
        <v>static struct ListNode list5052[1] = { {25, NULL} };</v>
      </c>
      <c r="D5052" t="str">
        <f t="shared" si="157"/>
        <v>list5052,</v>
      </c>
    </row>
    <row r="5053" spans="1:4" x14ac:dyDescent="0.15">
      <c r="A5053">
        <v>54</v>
      </c>
      <c r="C5053" t="str">
        <f t="shared" si="156"/>
        <v>static struct ListNode list5053[1] = { {54, NULL} };</v>
      </c>
      <c r="D5053" t="str">
        <f t="shared" si="157"/>
        <v>list5053,</v>
      </c>
    </row>
    <row r="5054" spans="1:4" x14ac:dyDescent="0.15">
      <c r="A5054">
        <v>60</v>
      </c>
      <c r="C5054" t="str">
        <f t="shared" si="156"/>
        <v>static struct ListNode list5054[1] = { {60, NULL} };</v>
      </c>
      <c r="D5054" t="str">
        <f t="shared" si="157"/>
        <v>list5054,</v>
      </c>
    </row>
    <row r="5055" spans="1:4" x14ac:dyDescent="0.15">
      <c r="A5055">
        <v>76</v>
      </c>
      <c r="C5055" t="str">
        <f t="shared" si="156"/>
        <v>static struct ListNode list5055[1] = { {76, NULL} };</v>
      </c>
      <c r="D5055" t="str">
        <f t="shared" si="157"/>
        <v>list5055,</v>
      </c>
    </row>
    <row r="5056" spans="1:4" x14ac:dyDescent="0.15">
      <c r="A5056">
        <v>71</v>
      </c>
      <c r="C5056" t="str">
        <f t="shared" si="156"/>
        <v>static struct ListNode list5056[1] = { {71, NULL} };</v>
      </c>
      <c r="D5056" t="str">
        <f t="shared" si="157"/>
        <v>list5056,</v>
      </c>
    </row>
    <row r="5057" spans="1:4" x14ac:dyDescent="0.15">
      <c r="A5057">
        <v>79</v>
      </c>
      <c r="C5057" t="str">
        <f t="shared" si="156"/>
        <v>static struct ListNode list5057[1] = { {79, NULL} };</v>
      </c>
      <c r="D5057" t="str">
        <f t="shared" si="157"/>
        <v>list5057,</v>
      </c>
    </row>
    <row r="5058" spans="1:4" x14ac:dyDescent="0.15">
      <c r="A5058">
        <v>70</v>
      </c>
      <c r="C5058" t="str">
        <f t="shared" ref="C5058:C5121" si="158">"static struct ListNode list"&amp;ROW()&amp;"[1] = { {"&amp;A5058&amp;", NULL} };"</f>
        <v>static struct ListNode list5058[1] = { {70, NULL} };</v>
      </c>
      <c r="D5058" t="str">
        <f t="shared" ref="D5058:D5121" si="159">"list"&amp;ROW()&amp;","</f>
        <v>list5058,</v>
      </c>
    </row>
    <row r="5059" spans="1:4" x14ac:dyDescent="0.15">
      <c r="A5059">
        <v>99</v>
      </c>
      <c r="C5059" t="str">
        <f t="shared" si="158"/>
        <v>static struct ListNode list5059[1] = { {99, NULL} };</v>
      </c>
      <c r="D5059" t="str">
        <f t="shared" si="159"/>
        <v>list5059,</v>
      </c>
    </row>
    <row r="5060" spans="1:4" x14ac:dyDescent="0.15">
      <c r="A5060">
        <v>21</v>
      </c>
      <c r="C5060" t="str">
        <f t="shared" si="158"/>
        <v>static struct ListNode list5060[1] = { {21, NULL} };</v>
      </c>
      <c r="D5060" t="str">
        <f t="shared" si="159"/>
        <v>list5060,</v>
      </c>
    </row>
    <row r="5061" spans="1:4" x14ac:dyDescent="0.15">
      <c r="A5061">
        <v>92</v>
      </c>
      <c r="C5061" t="str">
        <f t="shared" si="158"/>
        <v>static struct ListNode list5061[1] = { {92, NULL} };</v>
      </c>
      <c r="D5061" t="str">
        <f t="shared" si="159"/>
        <v>list5061,</v>
      </c>
    </row>
    <row r="5062" spans="1:4" x14ac:dyDescent="0.15">
      <c r="A5062">
        <v>88</v>
      </c>
      <c r="C5062" t="str">
        <f t="shared" si="158"/>
        <v>static struct ListNode list5062[1] = { {88, NULL} };</v>
      </c>
      <c r="D5062" t="str">
        <f t="shared" si="159"/>
        <v>list5062,</v>
      </c>
    </row>
    <row r="5063" spans="1:4" x14ac:dyDescent="0.15">
      <c r="A5063">
        <v>89</v>
      </c>
      <c r="C5063" t="str">
        <f t="shared" si="158"/>
        <v>static struct ListNode list5063[1] = { {89, NULL} };</v>
      </c>
      <c r="D5063" t="str">
        <f t="shared" si="159"/>
        <v>list5063,</v>
      </c>
    </row>
    <row r="5064" spans="1:4" x14ac:dyDescent="0.15">
      <c r="A5064">
        <v>37</v>
      </c>
      <c r="C5064" t="str">
        <f t="shared" si="158"/>
        <v>static struct ListNode list5064[1] = { {37, NULL} };</v>
      </c>
      <c r="D5064" t="str">
        <f t="shared" si="159"/>
        <v>list5064,</v>
      </c>
    </row>
    <row r="5065" spans="1:4" x14ac:dyDescent="0.15">
      <c r="A5065">
        <v>79</v>
      </c>
      <c r="C5065" t="str">
        <f t="shared" si="158"/>
        <v>static struct ListNode list5065[1] = { {79, NULL} };</v>
      </c>
      <c r="D5065" t="str">
        <f t="shared" si="159"/>
        <v>list5065,</v>
      </c>
    </row>
    <row r="5066" spans="1:4" x14ac:dyDescent="0.15">
      <c r="A5066">
        <v>12</v>
      </c>
      <c r="C5066" t="str">
        <f t="shared" si="158"/>
        <v>static struct ListNode list5066[1] = { {12, NULL} };</v>
      </c>
      <c r="D5066" t="str">
        <f t="shared" si="159"/>
        <v>list5066,</v>
      </c>
    </row>
    <row r="5067" spans="1:4" x14ac:dyDescent="0.15">
      <c r="A5067">
        <v>97</v>
      </c>
      <c r="C5067" t="str">
        <f t="shared" si="158"/>
        <v>static struct ListNode list5067[1] = { {97, NULL} };</v>
      </c>
      <c r="D5067" t="str">
        <f t="shared" si="159"/>
        <v>list5067,</v>
      </c>
    </row>
    <row r="5068" spans="1:4" x14ac:dyDescent="0.15">
      <c r="A5068">
        <v>27</v>
      </c>
      <c r="C5068" t="str">
        <f t="shared" si="158"/>
        <v>static struct ListNode list5068[1] = { {27, NULL} };</v>
      </c>
      <c r="D5068" t="str">
        <f t="shared" si="159"/>
        <v>list5068,</v>
      </c>
    </row>
    <row r="5069" spans="1:4" x14ac:dyDescent="0.15">
      <c r="A5069">
        <v>15</v>
      </c>
      <c r="C5069" t="str">
        <f t="shared" si="158"/>
        <v>static struct ListNode list5069[1] = { {15, NULL} };</v>
      </c>
      <c r="D5069" t="str">
        <f t="shared" si="159"/>
        <v>list5069,</v>
      </c>
    </row>
    <row r="5070" spans="1:4" x14ac:dyDescent="0.15">
      <c r="A5070">
        <v>96</v>
      </c>
      <c r="C5070" t="str">
        <f t="shared" si="158"/>
        <v>static struct ListNode list5070[1] = { {96, NULL} };</v>
      </c>
      <c r="D5070" t="str">
        <f t="shared" si="159"/>
        <v>list5070,</v>
      </c>
    </row>
    <row r="5071" spans="1:4" x14ac:dyDescent="0.15">
      <c r="A5071">
        <v>23</v>
      </c>
      <c r="C5071" t="str">
        <f t="shared" si="158"/>
        <v>static struct ListNode list5071[1] = { {23, NULL} };</v>
      </c>
      <c r="D5071" t="str">
        <f t="shared" si="159"/>
        <v>list5071,</v>
      </c>
    </row>
    <row r="5072" spans="1:4" x14ac:dyDescent="0.15">
      <c r="A5072">
        <v>46</v>
      </c>
      <c r="C5072" t="str">
        <f t="shared" si="158"/>
        <v>static struct ListNode list5072[1] = { {46, NULL} };</v>
      </c>
      <c r="D5072" t="str">
        <f t="shared" si="159"/>
        <v>list5072,</v>
      </c>
    </row>
    <row r="5073" spans="1:4" x14ac:dyDescent="0.15">
      <c r="A5073">
        <v>59</v>
      </c>
      <c r="C5073" t="str">
        <f t="shared" si="158"/>
        <v>static struct ListNode list5073[1] = { {59, NULL} };</v>
      </c>
      <c r="D5073" t="str">
        <f t="shared" si="159"/>
        <v>list5073,</v>
      </c>
    </row>
    <row r="5074" spans="1:4" x14ac:dyDescent="0.15">
      <c r="A5074">
        <v>62</v>
      </c>
      <c r="C5074" t="str">
        <f t="shared" si="158"/>
        <v>static struct ListNode list5074[1] = { {62, NULL} };</v>
      </c>
      <c r="D5074" t="str">
        <f t="shared" si="159"/>
        <v>list5074,</v>
      </c>
    </row>
    <row r="5075" spans="1:4" x14ac:dyDescent="0.15">
      <c r="A5075">
        <v>68</v>
      </c>
      <c r="C5075" t="str">
        <f t="shared" si="158"/>
        <v>static struct ListNode list5075[1] = { {68, NULL} };</v>
      </c>
      <c r="D5075" t="str">
        <f t="shared" si="159"/>
        <v>list5075,</v>
      </c>
    </row>
    <row r="5076" spans="1:4" x14ac:dyDescent="0.15">
      <c r="A5076">
        <v>68</v>
      </c>
      <c r="C5076" t="str">
        <f t="shared" si="158"/>
        <v>static struct ListNode list5076[1] = { {68, NULL} };</v>
      </c>
      <c r="D5076" t="str">
        <f t="shared" si="159"/>
        <v>list5076,</v>
      </c>
    </row>
    <row r="5077" spans="1:4" x14ac:dyDescent="0.15">
      <c r="A5077">
        <v>61</v>
      </c>
      <c r="C5077" t="str">
        <f t="shared" si="158"/>
        <v>static struct ListNode list5077[1] = { {61, NULL} };</v>
      </c>
      <c r="D5077" t="str">
        <f t="shared" si="159"/>
        <v>list5077,</v>
      </c>
    </row>
    <row r="5078" spans="1:4" x14ac:dyDescent="0.15">
      <c r="A5078">
        <v>38</v>
      </c>
      <c r="C5078" t="str">
        <f t="shared" si="158"/>
        <v>static struct ListNode list5078[1] = { {38, NULL} };</v>
      </c>
      <c r="D5078" t="str">
        <f t="shared" si="159"/>
        <v>list5078,</v>
      </c>
    </row>
    <row r="5079" spans="1:4" x14ac:dyDescent="0.15">
      <c r="A5079">
        <v>68</v>
      </c>
      <c r="C5079" t="str">
        <f t="shared" si="158"/>
        <v>static struct ListNode list5079[1] = { {68, NULL} };</v>
      </c>
      <c r="D5079" t="str">
        <f t="shared" si="159"/>
        <v>list5079,</v>
      </c>
    </row>
    <row r="5080" spans="1:4" x14ac:dyDescent="0.15">
      <c r="A5080">
        <v>11</v>
      </c>
      <c r="C5080" t="str">
        <f t="shared" si="158"/>
        <v>static struct ListNode list5080[1] = { {11, NULL} };</v>
      </c>
      <c r="D5080" t="str">
        <f t="shared" si="159"/>
        <v>list5080,</v>
      </c>
    </row>
    <row r="5081" spans="1:4" x14ac:dyDescent="0.15">
      <c r="A5081">
        <v>82</v>
      </c>
      <c r="C5081" t="str">
        <f t="shared" si="158"/>
        <v>static struct ListNode list5081[1] = { {82, NULL} };</v>
      </c>
      <c r="D5081" t="str">
        <f t="shared" si="159"/>
        <v>list5081,</v>
      </c>
    </row>
    <row r="5082" spans="1:4" x14ac:dyDescent="0.15">
      <c r="A5082">
        <v>31</v>
      </c>
      <c r="C5082" t="str">
        <f t="shared" si="158"/>
        <v>static struct ListNode list5082[1] = { {31, NULL} };</v>
      </c>
      <c r="D5082" t="str">
        <f t="shared" si="159"/>
        <v>list5082,</v>
      </c>
    </row>
    <row r="5083" spans="1:4" x14ac:dyDescent="0.15">
      <c r="A5083">
        <v>95</v>
      </c>
      <c r="C5083" t="str">
        <f t="shared" si="158"/>
        <v>static struct ListNode list5083[1] = { {95, NULL} };</v>
      </c>
      <c r="D5083" t="str">
        <f t="shared" si="159"/>
        <v>list5083,</v>
      </c>
    </row>
    <row r="5084" spans="1:4" x14ac:dyDescent="0.15">
      <c r="A5084">
        <v>99</v>
      </c>
      <c r="C5084" t="str">
        <f t="shared" si="158"/>
        <v>static struct ListNode list5084[1] = { {99, NULL} };</v>
      </c>
      <c r="D5084" t="str">
        <f t="shared" si="159"/>
        <v>list5084,</v>
      </c>
    </row>
    <row r="5085" spans="1:4" x14ac:dyDescent="0.15">
      <c r="A5085">
        <v>23</v>
      </c>
      <c r="C5085" t="str">
        <f t="shared" si="158"/>
        <v>static struct ListNode list5085[1] = { {23, NULL} };</v>
      </c>
      <c r="D5085" t="str">
        <f t="shared" si="159"/>
        <v>list5085,</v>
      </c>
    </row>
    <row r="5086" spans="1:4" x14ac:dyDescent="0.15">
      <c r="A5086">
        <v>26</v>
      </c>
      <c r="C5086" t="str">
        <f t="shared" si="158"/>
        <v>static struct ListNode list5086[1] = { {26, NULL} };</v>
      </c>
      <c r="D5086" t="str">
        <f t="shared" si="159"/>
        <v>list5086,</v>
      </c>
    </row>
    <row r="5087" spans="1:4" x14ac:dyDescent="0.15">
      <c r="A5087">
        <v>97</v>
      </c>
      <c r="C5087" t="str">
        <f t="shared" si="158"/>
        <v>static struct ListNode list5087[1] = { {97, NULL} };</v>
      </c>
      <c r="D5087" t="str">
        <f t="shared" si="159"/>
        <v>list5087,</v>
      </c>
    </row>
    <row r="5088" spans="1:4" x14ac:dyDescent="0.15">
      <c r="A5088">
        <v>9</v>
      </c>
      <c r="C5088" t="str">
        <f t="shared" si="158"/>
        <v>static struct ListNode list5088[1] = { {9, NULL} };</v>
      </c>
      <c r="D5088" t="str">
        <f t="shared" si="159"/>
        <v>list5088,</v>
      </c>
    </row>
    <row r="5089" spans="1:4" x14ac:dyDescent="0.15">
      <c r="A5089">
        <v>67</v>
      </c>
      <c r="C5089" t="str">
        <f t="shared" si="158"/>
        <v>static struct ListNode list5089[1] = { {67, NULL} };</v>
      </c>
      <c r="D5089" t="str">
        <f t="shared" si="159"/>
        <v>list5089,</v>
      </c>
    </row>
    <row r="5090" spans="1:4" x14ac:dyDescent="0.15">
      <c r="A5090">
        <v>16</v>
      </c>
      <c r="C5090" t="str">
        <f t="shared" si="158"/>
        <v>static struct ListNode list5090[1] = { {16, NULL} };</v>
      </c>
      <c r="D5090" t="str">
        <f t="shared" si="159"/>
        <v>list5090,</v>
      </c>
    </row>
    <row r="5091" spans="1:4" x14ac:dyDescent="0.15">
      <c r="A5091">
        <v>90</v>
      </c>
      <c r="C5091" t="str">
        <f t="shared" si="158"/>
        <v>static struct ListNode list5091[1] = { {90, NULL} };</v>
      </c>
      <c r="D5091" t="str">
        <f t="shared" si="159"/>
        <v>list5091,</v>
      </c>
    </row>
    <row r="5092" spans="1:4" x14ac:dyDescent="0.15">
      <c r="A5092">
        <v>29</v>
      </c>
      <c r="C5092" t="str">
        <f t="shared" si="158"/>
        <v>static struct ListNode list5092[1] = { {29, NULL} };</v>
      </c>
      <c r="D5092" t="str">
        <f t="shared" si="159"/>
        <v>list5092,</v>
      </c>
    </row>
    <row r="5093" spans="1:4" x14ac:dyDescent="0.15">
      <c r="A5093">
        <v>69</v>
      </c>
      <c r="C5093" t="str">
        <f t="shared" si="158"/>
        <v>static struct ListNode list5093[1] = { {69, NULL} };</v>
      </c>
      <c r="D5093" t="str">
        <f t="shared" si="159"/>
        <v>list5093,</v>
      </c>
    </row>
    <row r="5094" spans="1:4" x14ac:dyDescent="0.15">
      <c r="A5094">
        <v>78</v>
      </c>
      <c r="C5094" t="str">
        <f t="shared" si="158"/>
        <v>static struct ListNode list5094[1] = { {78, NULL} };</v>
      </c>
      <c r="D5094" t="str">
        <f t="shared" si="159"/>
        <v>list5094,</v>
      </c>
    </row>
    <row r="5095" spans="1:4" x14ac:dyDescent="0.15">
      <c r="A5095">
        <v>9</v>
      </c>
      <c r="C5095" t="str">
        <f t="shared" si="158"/>
        <v>static struct ListNode list5095[1] = { {9, NULL} };</v>
      </c>
      <c r="D5095" t="str">
        <f t="shared" si="159"/>
        <v>list5095,</v>
      </c>
    </row>
    <row r="5096" spans="1:4" x14ac:dyDescent="0.15">
      <c r="A5096">
        <v>1</v>
      </c>
      <c r="C5096" t="str">
        <f t="shared" si="158"/>
        <v>static struct ListNode list5096[1] = { {1, NULL} };</v>
      </c>
      <c r="D5096" t="str">
        <f t="shared" si="159"/>
        <v>list5096,</v>
      </c>
    </row>
    <row r="5097" spans="1:4" x14ac:dyDescent="0.15">
      <c r="A5097">
        <v>89</v>
      </c>
      <c r="C5097" t="str">
        <f t="shared" si="158"/>
        <v>static struct ListNode list5097[1] = { {89, NULL} };</v>
      </c>
      <c r="D5097" t="str">
        <f t="shared" si="159"/>
        <v>list5097,</v>
      </c>
    </row>
    <row r="5098" spans="1:4" x14ac:dyDescent="0.15">
      <c r="A5098">
        <v>66</v>
      </c>
      <c r="C5098" t="str">
        <f t="shared" si="158"/>
        <v>static struct ListNode list5098[1] = { {66, NULL} };</v>
      </c>
      <c r="D5098" t="str">
        <f t="shared" si="159"/>
        <v>list5098,</v>
      </c>
    </row>
    <row r="5099" spans="1:4" x14ac:dyDescent="0.15">
      <c r="A5099">
        <v>40</v>
      </c>
      <c r="C5099" t="str">
        <f t="shared" si="158"/>
        <v>static struct ListNode list5099[1] = { {40, NULL} };</v>
      </c>
      <c r="D5099" t="str">
        <f t="shared" si="159"/>
        <v>list5099,</v>
      </c>
    </row>
    <row r="5100" spans="1:4" x14ac:dyDescent="0.15">
      <c r="A5100">
        <v>49</v>
      </c>
      <c r="C5100" t="str">
        <f t="shared" si="158"/>
        <v>static struct ListNode list5100[1] = { {49, NULL} };</v>
      </c>
      <c r="D5100" t="str">
        <f t="shared" si="159"/>
        <v>list5100,</v>
      </c>
    </row>
    <row r="5101" spans="1:4" x14ac:dyDescent="0.15">
      <c r="A5101">
        <v>18</v>
      </c>
      <c r="C5101" t="str">
        <f t="shared" si="158"/>
        <v>static struct ListNode list5101[1] = { {18, NULL} };</v>
      </c>
      <c r="D5101" t="str">
        <f t="shared" si="159"/>
        <v>list5101,</v>
      </c>
    </row>
    <row r="5102" spans="1:4" x14ac:dyDescent="0.15">
      <c r="A5102">
        <v>14</v>
      </c>
      <c r="C5102" t="str">
        <f t="shared" si="158"/>
        <v>static struct ListNode list5102[1] = { {14, NULL} };</v>
      </c>
      <c r="D5102" t="str">
        <f t="shared" si="159"/>
        <v>list5102,</v>
      </c>
    </row>
    <row r="5103" spans="1:4" x14ac:dyDescent="0.15">
      <c r="A5103">
        <v>75</v>
      </c>
      <c r="C5103" t="str">
        <f t="shared" si="158"/>
        <v>static struct ListNode list5103[1] = { {75, NULL} };</v>
      </c>
      <c r="D5103" t="str">
        <f t="shared" si="159"/>
        <v>list5103,</v>
      </c>
    </row>
    <row r="5104" spans="1:4" x14ac:dyDescent="0.15">
      <c r="A5104">
        <v>41</v>
      </c>
      <c r="C5104" t="str">
        <f t="shared" si="158"/>
        <v>static struct ListNode list5104[1] = { {41, NULL} };</v>
      </c>
      <c r="D5104" t="str">
        <f t="shared" si="159"/>
        <v>list5104,</v>
      </c>
    </row>
    <row r="5105" spans="1:4" x14ac:dyDescent="0.15">
      <c r="A5105">
        <v>63</v>
      </c>
      <c r="C5105" t="str">
        <f t="shared" si="158"/>
        <v>static struct ListNode list5105[1] = { {63, NULL} };</v>
      </c>
      <c r="D5105" t="str">
        <f t="shared" si="159"/>
        <v>list5105,</v>
      </c>
    </row>
    <row r="5106" spans="1:4" x14ac:dyDescent="0.15">
      <c r="A5106">
        <v>20</v>
      </c>
      <c r="C5106" t="str">
        <f t="shared" si="158"/>
        <v>static struct ListNode list5106[1] = { {20, NULL} };</v>
      </c>
      <c r="D5106" t="str">
        <f t="shared" si="159"/>
        <v>list5106,</v>
      </c>
    </row>
    <row r="5107" spans="1:4" x14ac:dyDescent="0.15">
      <c r="A5107">
        <v>64</v>
      </c>
      <c r="C5107" t="str">
        <f t="shared" si="158"/>
        <v>static struct ListNode list5107[1] = { {64, NULL} };</v>
      </c>
      <c r="D5107" t="str">
        <f t="shared" si="159"/>
        <v>list5107,</v>
      </c>
    </row>
    <row r="5108" spans="1:4" x14ac:dyDescent="0.15">
      <c r="A5108">
        <v>76</v>
      </c>
      <c r="C5108" t="str">
        <f t="shared" si="158"/>
        <v>static struct ListNode list5108[1] = { {76, NULL} };</v>
      </c>
      <c r="D5108" t="str">
        <f t="shared" si="159"/>
        <v>list5108,</v>
      </c>
    </row>
    <row r="5109" spans="1:4" x14ac:dyDescent="0.15">
      <c r="A5109">
        <v>9</v>
      </c>
      <c r="C5109" t="str">
        <f t="shared" si="158"/>
        <v>static struct ListNode list5109[1] = { {9, NULL} };</v>
      </c>
      <c r="D5109" t="str">
        <f t="shared" si="159"/>
        <v>list5109,</v>
      </c>
    </row>
    <row r="5110" spans="1:4" x14ac:dyDescent="0.15">
      <c r="A5110">
        <v>93</v>
      </c>
      <c r="C5110" t="str">
        <f t="shared" si="158"/>
        <v>static struct ListNode list5110[1] = { {93, NULL} };</v>
      </c>
      <c r="D5110" t="str">
        <f t="shared" si="159"/>
        <v>list5110,</v>
      </c>
    </row>
    <row r="5111" spans="1:4" x14ac:dyDescent="0.15">
      <c r="A5111">
        <v>34</v>
      </c>
      <c r="C5111" t="str">
        <f t="shared" si="158"/>
        <v>static struct ListNode list5111[1] = { {34, NULL} };</v>
      </c>
      <c r="D5111" t="str">
        <f t="shared" si="159"/>
        <v>list5111,</v>
      </c>
    </row>
    <row r="5112" spans="1:4" x14ac:dyDescent="0.15">
      <c r="A5112">
        <v>45</v>
      </c>
      <c r="C5112" t="str">
        <f t="shared" si="158"/>
        <v>static struct ListNode list5112[1] = { {45, NULL} };</v>
      </c>
      <c r="D5112" t="str">
        <f t="shared" si="159"/>
        <v>list5112,</v>
      </c>
    </row>
    <row r="5113" spans="1:4" x14ac:dyDescent="0.15">
      <c r="A5113">
        <v>20</v>
      </c>
      <c r="C5113" t="str">
        <f t="shared" si="158"/>
        <v>static struct ListNode list5113[1] = { {20, NULL} };</v>
      </c>
      <c r="D5113" t="str">
        <f t="shared" si="159"/>
        <v>list5113,</v>
      </c>
    </row>
    <row r="5114" spans="1:4" x14ac:dyDescent="0.15">
      <c r="A5114">
        <v>80</v>
      </c>
      <c r="C5114" t="str">
        <f t="shared" si="158"/>
        <v>static struct ListNode list5114[1] = { {80, NULL} };</v>
      </c>
      <c r="D5114" t="str">
        <f t="shared" si="159"/>
        <v>list5114,</v>
      </c>
    </row>
    <row r="5115" spans="1:4" x14ac:dyDescent="0.15">
      <c r="A5115">
        <v>54</v>
      </c>
      <c r="C5115" t="str">
        <f t="shared" si="158"/>
        <v>static struct ListNode list5115[1] = { {54, NULL} };</v>
      </c>
      <c r="D5115" t="str">
        <f t="shared" si="159"/>
        <v>list5115,</v>
      </c>
    </row>
    <row r="5116" spans="1:4" x14ac:dyDescent="0.15">
      <c r="A5116">
        <v>3</v>
      </c>
      <c r="C5116" t="str">
        <f t="shared" si="158"/>
        <v>static struct ListNode list5116[1] = { {3, NULL} };</v>
      </c>
      <c r="D5116" t="str">
        <f t="shared" si="159"/>
        <v>list5116,</v>
      </c>
    </row>
    <row r="5117" spans="1:4" x14ac:dyDescent="0.15">
      <c r="A5117">
        <v>78</v>
      </c>
      <c r="C5117" t="str">
        <f t="shared" si="158"/>
        <v>static struct ListNode list5117[1] = { {78, NULL} };</v>
      </c>
      <c r="D5117" t="str">
        <f t="shared" si="159"/>
        <v>list5117,</v>
      </c>
    </row>
    <row r="5118" spans="1:4" x14ac:dyDescent="0.15">
      <c r="A5118">
        <v>43</v>
      </c>
      <c r="C5118" t="str">
        <f t="shared" si="158"/>
        <v>static struct ListNode list5118[1] = { {43, NULL} };</v>
      </c>
      <c r="D5118" t="str">
        <f t="shared" si="159"/>
        <v>list5118,</v>
      </c>
    </row>
    <row r="5119" spans="1:4" x14ac:dyDescent="0.15">
      <c r="A5119">
        <v>88</v>
      </c>
      <c r="C5119" t="str">
        <f t="shared" si="158"/>
        <v>static struct ListNode list5119[1] = { {88, NULL} };</v>
      </c>
      <c r="D5119" t="str">
        <f t="shared" si="159"/>
        <v>list5119,</v>
      </c>
    </row>
    <row r="5120" spans="1:4" x14ac:dyDescent="0.15">
      <c r="A5120">
        <v>78</v>
      </c>
      <c r="C5120" t="str">
        <f t="shared" si="158"/>
        <v>static struct ListNode list5120[1] = { {78, NULL} };</v>
      </c>
      <c r="D5120" t="str">
        <f t="shared" si="159"/>
        <v>list5120,</v>
      </c>
    </row>
    <row r="5121" spans="1:4" x14ac:dyDescent="0.15">
      <c r="A5121">
        <v>15</v>
      </c>
      <c r="C5121" t="str">
        <f t="shared" si="158"/>
        <v>static struct ListNode list5121[1] = { {15, NULL} };</v>
      </c>
      <c r="D5121" t="str">
        <f t="shared" si="159"/>
        <v>list5121,</v>
      </c>
    </row>
    <row r="5122" spans="1:4" x14ac:dyDescent="0.15">
      <c r="A5122">
        <v>84</v>
      </c>
      <c r="C5122" t="str">
        <f t="shared" ref="C5122:C5185" si="160">"static struct ListNode list"&amp;ROW()&amp;"[1] = { {"&amp;A5122&amp;", NULL} };"</f>
        <v>static struct ListNode list5122[1] = { {84, NULL} };</v>
      </c>
      <c r="D5122" t="str">
        <f t="shared" ref="D5122:D5185" si="161">"list"&amp;ROW()&amp;","</f>
        <v>list5122,</v>
      </c>
    </row>
    <row r="5123" spans="1:4" x14ac:dyDescent="0.15">
      <c r="A5123">
        <v>95</v>
      </c>
      <c r="C5123" t="str">
        <f t="shared" si="160"/>
        <v>static struct ListNode list5123[1] = { {95, NULL} };</v>
      </c>
      <c r="D5123" t="str">
        <f t="shared" si="161"/>
        <v>list5123,</v>
      </c>
    </row>
    <row r="5124" spans="1:4" x14ac:dyDescent="0.15">
      <c r="A5124">
        <v>83</v>
      </c>
      <c r="C5124" t="str">
        <f t="shared" si="160"/>
        <v>static struct ListNode list5124[1] = { {83, NULL} };</v>
      </c>
      <c r="D5124" t="str">
        <f t="shared" si="161"/>
        <v>list5124,</v>
      </c>
    </row>
    <row r="5125" spans="1:4" x14ac:dyDescent="0.15">
      <c r="A5125">
        <v>7</v>
      </c>
      <c r="C5125" t="str">
        <f t="shared" si="160"/>
        <v>static struct ListNode list5125[1] = { {7, NULL} };</v>
      </c>
      <c r="D5125" t="str">
        <f t="shared" si="161"/>
        <v>list5125,</v>
      </c>
    </row>
    <row r="5126" spans="1:4" x14ac:dyDescent="0.15">
      <c r="A5126">
        <v>9</v>
      </c>
      <c r="C5126" t="str">
        <f t="shared" si="160"/>
        <v>static struct ListNode list5126[1] = { {9, NULL} };</v>
      </c>
      <c r="D5126" t="str">
        <f t="shared" si="161"/>
        <v>list5126,</v>
      </c>
    </row>
    <row r="5127" spans="1:4" x14ac:dyDescent="0.15">
      <c r="A5127">
        <v>33</v>
      </c>
      <c r="C5127" t="str">
        <f t="shared" si="160"/>
        <v>static struct ListNode list5127[1] = { {33, NULL} };</v>
      </c>
      <c r="D5127" t="str">
        <f t="shared" si="161"/>
        <v>list5127,</v>
      </c>
    </row>
    <row r="5128" spans="1:4" x14ac:dyDescent="0.15">
      <c r="A5128">
        <v>85</v>
      </c>
      <c r="C5128" t="str">
        <f t="shared" si="160"/>
        <v>static struct ListNode list5128[1] = { {85, NULL} };</v>
      </c>
      <c r="D5128" t="str">
        <f t="shared" si="161"/>
        <v>list5128,</v>
      </c>
    </row>
    <row r="5129" spans="1:4" x14ac:dyDescent="0.15">
      <c r="A5129">
        <v>96</v>
      </c>
      <c r="C5129" t="str">
        <f t="shared" si="160"/>
        <v>static struct ListNode list5129[1] = { {96, NULL} };</v>
      </c>
      <c r="D5129" t="str">
        <f t="shared" si="161"/>
        <v>list5129,</v>
      </c>
    </row>
    <row r="5130" spans="1:4" x14ac:dyDescent="0.15">
      <c r="A5130">
        <v>37</v>
      </c>
      <c r="C5130" t="str">
        <f t="shared" si="160"/>
        <v>static struct ListNode list5130[1] = { {37, NULL} };</v>
      </c>
      <c r="D5130" t="str">
        <f t="shared" si="161"/>
        <v>list5130,</v>
      </c>
    </row>
    <row r="5131" spans="1:4" x14ac:dyDescent="0.15">
      <c r="A5131">
        <v>13</v>
      </c>
      <c r="C5131" t="str">
        <f t="shared" si="160"/>
        <v>static struct ListNode list5131[1] = { {13, NULL} };</v>
      </c>
      <c r="D5131" t="str">
        <f t="shared" si="161"/>
        <v>list5131,</v>
      </c>
    </row>
    <row r="5132" spans="1:4" x14ac:dyDescent="0.15">
      <c r="A5132">
        <v>87</v>
      </c>
      <c r="C5132" t="str">
        <f t="shared" si="160"/>
        <v>static struct ListNode list5132[1] = { {87, NULL} };</v>
      </c>
      <c r="D5132" t="str">
        <f t="shared" si="161"/>
        <v>list5132,</v>
      </c>
    </row>
    <row r="5133" spans="1:4" x14ac:dyDescent="0.15">
      <c r="A5133">
        <v>60</v>
      </c>
      <c r="C5133" t="str">
        <f t="shared" si="160"/>
        <v>static struct ListNode list5133[1] = { {60, NULL} };</v>
      </c>
      <c r="D5133" t="str">
        <f t="shared" si="161"/>
        <v>list5133,</v>
      </c>
    </row>
    <row r="5134" spans="1:4" x14ac:dyDescent="0.15">
      <c r="A5134">
        <v>25</v>
      </c>
      <c r="C5134" t="str">
        <f t="shared" si="160"/>
        <v>static struct ListNode list5134[1] = { {25, NULL} };</v>
      </c>
      <c r="D5134" t="str">
        <f t="shared" si="161"/>
        <v>list5134,</v>
      </c>
    </row>
    <row r="5135" spans="1:4" x14ac:dyDescent="0.15">
      <c r="A5135">
        <v>45</v>
      </c>
      <c r="C5135" t="str">
        <f t="shared" si="160"/>
        <v>static struct ListNode list5135[1] = { {45, NULL} };</v>
      </c>
      <c r="D5135" t="str">
        <f t="shared" si="161"/>
        <v>list5135,</v>
      </c>
    </row>
    <row r="5136" spans="1:4" x14ac:dyDescent="0.15">
      <c r="A5136">
        <v>16</v>
      </c>
      <c r="C5136" t="str">
        <f t="shared" si="160"/>
        <v>static struct ListNode list5136[1] = { {16, NULL} };</v>
      </c>
      <c r="D5136" t="str">
        <f t="shared" si="161"/>
        <v>list5136,</v>
      </c>
    </row>
    <row r="5137" spans="1:4" x14ac:dyDescent="0.15">
      <c r="A5137">
        <v>74</v>
      </c>
      <c r="C5137" t="str">
        <f t="shared" si="160"/>
        <v>static struct ListNode list5137[1] = { {74, NULL} };</v>
      </c>
      <c r="D5137" t="str">
        <f t="shared" si="161"/>
        <v>list5137,</v>
      </c>
    </row>
    <row r="5138" spans="1:4" x14ac:dyDescent="0.15">
      <c r="A5138">
        <v>51</v>
      </c>
      <c r="C5138" t="str">
        <f t="shared" si="160"/>
        <v>static struct ListNode list5138[1] = { {51, NULL} };</v>
      </c>
      <c r="D5138" t="str">
        <f t="shared" si="161"/>
        <v>list5138,</v>
      </c>
    </row>
    <row r="5139" spans="1:4" x14ac:dyDescent="0.15">
      <c r="A5139">
        <v>68</v>
      </c>
      <c r="C5139" t="str">
        <f t="shared" si="160"/>
        <v>static struct ListNode list5139[1] = { {68, NULL} };</v>
      </c>
      <c r="D5139" t="str">
        <f t="shared" si="161"/>
        <v>list5139,</v>
      </c>
    </row>
    <row r="5140" spans="1:4" x14ac:dyDescent="0.15">
      <c r="A5140">
        <v>66</v>
      </c>
      <c r="C5140" t="str">
        <f t="shared" si="160"/>
        <v>static struct ListNode list5140[1] = { {66, NULL} };</v>
      </c>
      <c r="D5140" t="str">
        <f t="shared" si="161"/>
        <v>list5140,</v>
      </c>
    </row>
    <row r="5141" spans="1:4" x14ac:dyDescent="0.15">
      <c r="A5141">
        <v>30</v>
      </c>
      <c r="C5141" t="str">
        <f t="shared" si="160"/>
        <v>static struct ListNode list5141[1] = { {30, NULL} };</v>
      </c>
      <c r="D5141" t="str">
        <f t="shared" si="161"/>
        <v>list5141,</v>
      </c>
    </row>
    <row r="5142" spans="1:4" x14ac:dyDescent="0.15">
      <c r="A5142">
        <v>53</v>
      </c>
      <c r="C5142" t="str">
        <f t="shared" si="160"/>
        <v>static struct ListNode list5142[1] = { {53, NULL} };</v>
      </c>
      <c r="D5142" t="str">
        <f t="shared" si="161"/>
        <v>list5142,</v>
      </c>
    </row>
    <row r="5143" spans="1:4" x14ac:dyDescent="0.15">
      <c r="A5143">
        <v>4</v>
      </c>
      <c r="C5143" t="str">
        <f t="shared" si="160"/>
        <v>static struct ListNode list5143[1] = { {4, NULL} };</v>
      </c>
      <c r="D5143" t="str">
        <f t="shared" si="161"/>
        <v>list5143,</v>
      </c>
    </row>
    <row r="5144" spans="1:4" x14ac:dyDescent="0.15">
      <c r="A5144">
        <v>41</v>
      </c>
      <c r="C5144" t="str">
        <f t="shared" si="160"/>
        <v>static struct ListNode list5144[1] = { {41, NULL} };</v>
      </c>
      <c r="D5144" t="str">
        <f t="shared" si="161"/>
        <v>list5144,</v>
      </c>
    </row>
    <row r="5145" spans="1:4" x14ac:dyDescent="0.15">
      <c r="A5145">
        <v>63</v>
      </c>
      <c r="C5145" t="str">
        <f t="shared" si="160"/>
        <v>static struct ListNode list5145[1] = { {63, NULL} };</v>
      </c>
      <c r="D5145" t="str">
        <f t="shared" si="161"/>
        <v>list5145,</v>
      </c>
    </row>
    <row r="5146" spans="1:4" x14ac:dyDescent="0.15">
      <c r="A5146">
        <v>39</v>
      </c>
      <c r="C5146" t="str">
        <f t="shared" si="160"/>
        <v>static struct ListNode list5146[1] = { {39, NULL} };</v>
      </c>
      <c r="D5146" t="str">
        <f t="shared" si="161"/>
        <v>list5146,</v>
      </c>
    </row>
    <row r="5147" spans="1:4" x14ac:dyDescent="0.15">
      <c r="A5147">
        <v>90</v>
      </c>
      <c r="C5147" t="str">
        <f t="shared" si="160"/>
        <v>static struct ListNode list5147[1] = { {90, NULL} };</v>
      </c>
      <c r="D5147" t="str">
        <f t="shared" si="161"/>
        <v>list5147,</v>
      </c>
    </row>
    <row r="5148" spans="1:4" x14ac:dyDescent="0.15">
      <c r="A5148">
        <v>37</v>
      </c>
      <c r="C5148" t="str">
        <f t="shared" si="160"/>
        <v>static struct ListNode list5148[1] = { {37, NULL} };</v>
      </c>
      <c r="D5148" t="str">
        <f t="shared" si="161"/>
        <v>list5148,</v>
      </c>
    </row>
    <row r="5149" spans="1:4" x14ac:dyDescent="0.15">
      <c r="A5149">
        <v>70</v>
      </c>
      <c r="C5149" t="str">
        <f t="shared" si="160"/>
        <v>static struct ListNode list5149[1] = { {70, NULL} };</v>
      </c>
      <c r="D5149" t="str">
        <f t="shared" si="161"/>
        <v>list5149,</v>
      </c>
    </row>
    <row r="5150" spans="1:4" x14ac:dyDescent="0.15">
      <c r="A5150">
        <v>40</v>
      </c>
      <c r="C5150" t="str">
        <f t="shared" si="160"/>
        <v>static struct ListNode list5150[1] = { {40, NULL} };</v>
      </c>
      <c r="D5150" t="str">
        <f t="shared" si="161"/>
        <v>list5150,</v>
      </c>
    </row>
    <row r="5151" spans="1:4" x14ac:dyDescent="0.15">
      <c r="A5151">
        <v>51</v>
      </c>
      <c r="C5151" t="str">
        <f t="shared" si="160"/>
        <v>static struct ListNode list5151[1] = { {51, NULL} };</v>
      </c>
      <c r="D5151" t="str">
        <f t="shared" si="161"/>
        <v>list5151,</v>
      </c>
    </row>
    <row r="5152" spans="1:4" x14ac:dyDescent="0.15">
      <c r="A5152">
        <v>85</v>
      </c>
      <c r="C5152" t="str">
        <f t="shared" si="160"/>
        <v>static struct ListNode list5152[1] = { {85, NULL} };</v>
      </c>
      <c r="D5152" t="str">
        <f t="shared" si="161"/>
        <v>list5152,</v>
      </c>
    </row>
    <row r="5153" spans="1:4" x14ac:dyDescent="0.15">
      <c r="A5153">
        <v>71</v>
      </c>
      <c r="C5153" t="str">
        <f t="shared" si="160"/>
        <v>static struct ListNode list5153[1] = { {71, NULL} };</v>
      </c>
      <c r="D5153" t="str">
        <f t="shared" si="161"/>
        <v>list5153,</v>
      </c>
    </row>
    <row r="5154" spans="1:4" x14ac:dyDescent="0.15">
      <c r="A5154">
        <v>26</v>
      </c>
      <c r="C5154" t="str">
        <f t="shared" si="160"/>
        <v>static struct ListNode list5154[1] = { {26, NULL} };</v>
      </c>
      <c r="D5154" t="str">
        <f t="shared" si="161"/>
        <v>list5154,</v>
      </c>
    </row>
    <row r="5155" spans="1:4" x14ac:dyDescent="0.15">
      <c r="A5155">
        <v>22</v>
      </c>
      <c r="C5155" t="str">
        <f t="shared" si="160"/>
        <v>static struct ListNode list5155[1] = { {22, NULL} };</v>
      </c>
      <c r="D5155" t="str">
        <f t="shared" si="161"/>
        <v>list5155,</v>
      </c>
    </row>
    <row r="5156" spans="1:4" x14ac:dyDescent="0.15">
      <c r="A5156">
        <v>63</v>
      </c>
      <c r="C5156" t="str">
        <f t="shared" si="160"/>
        <v>static struct ListNode list5156[1] = { {63, NULL} };</v>
      </c>
      <c r="D5156" t="str">
        <f t="shared" si="161"/>
        <v>list5156,</v>
      </c>
    </row>
    <row r="5157" spans="1:4" x14ac:dyDescent="0.15">
      <c r="A5157">
        <v>24</v>
      </c>
      <c r="C5157" t="str">
        <f t="shared" si="160"/>
        <v>static struct ListNode list5157[1] = { {24, NULL} };</v>
      </c>
      <c r="D5157" t="str">
        <f t="shared" si="161"/>
        <v>list5157,</v>
      </c>
    </row>
    <row r="5158" spans="1:4" x14ac:dyDescent="0.15">
      <c r="A5158">
        <v>6</v>
      </c>
      <c r="C5158" t="str">
        <f t="shared" si="160"/>
        <v>static struct ListNode list5158[1] = { {6, NULL} };</v>
      </c>
      <c r="D5158" t="str">
        <f t="shared" si="161"/>
        <v>list5158,</v>
      </c>
    </row>
    <row r="5159" spans="1:4" x14ac:dyDescent="0.15">
      <c r="A5159">
        <v>91</v>
      </c>
      <c r="C5159" t="str">
        <f t="shared" si="160"/>
        <v>static struct ListNode list5159[1] = { {91, NULL} };</v>
      </c>
      <c r="D5159" t="str">
        <f t="shared" si="161"/>
        <v>list5159,</v>
      </c>
    </row>
    <row r="5160" spans="1:4" x14ac:dyDescent="0.15">
      <c r="A5160">
        <v>51</v>
      </c>
      <c r="C5160" t="str">
        <f t="shared" si="160"/>
        <v>static struct ListNode list5160[1] = { {51, NULL} };</v>
      </c>
      <c r="D5160" t="str">
        <f t="shared" si="161"/>
        <v>list5160,</v>
      </c>
    </row>
    <row r="5161" spans="1:4" x14ac:dyDescent="0.15">
      <c r="A5161">
        <v>5</v>
      </c>
      <c r="C5161" t="str">
        <f t="shared" si="160"/>
        <v>static struct ListNode list5161[1] = { {5, NULL} };</v>
      </c>
      <c r="D5161" t="str">
        <f t="shared" si="161"/>
        <v>list5161,</v>
      </c>
    </row>
    <row r="5162" spans="1:4" x14ac:dyDescent="0.15">
      <c r="A5162">
        <v>4</v>
      </c>
      <c r="C5162" t="str">
        <f t="shared" si="160"/>
        <v>static struct ListNode list5162[1] = { {4, NULL} };</v>
      </c>
      <c r="D5162" t="str">
        <f t="shared" si="161"/>
        <v>list5162,</v>
      </c>
    </row>
    <row r="5163" spans="1:4" x14ac:dyDescent="0.15">
      <c r="A5163">
        <v>61</v>
      </c>
      <c r="C5163" t="str">
        <f t="shared" si="160"/>
        <v>static struct ListNode list5163[1] = { {61, NULL} };</v>
      </c>
      <c r="D5163" t="str">
        <f t="shared" si="161"/>
        <v>list5163,</v>
      </c>
    </row>
    <row r="5164" spans="1:4" x14ac:dyDescent="0.15">
      <c r="A5164">
        <v>8</v>
      </c>
      <c r="C5164" t="str">
        <f t="shared" si="160"/>
        <v>static struct ListNode list5164[1] = { {8, NULL} };</v>
      </c>
      <c r="D5164" t="str">
        <f t="shared" si="161"/>
        <v>list5164,</v>
      </c>
    </row>
    <row r="5165" spans="1:4" x14ac:dyDescent="0.15">
      <c r="A5165">
        <v>51</v>
      </c>
      <c r="C5165" t="str">
        <f t="shared" si="160"/>
        <v>static struct ListNode list5165[1] = { {51, NULL} };</v>
      </c>
      <c r="D5165" t="str">
        <f t="shared" si="161"/>
        <v>list5165,</v>
      </c>
    </row>
    <row r="5166" spans="1:4" x14ac:dyDescent="0.15">
      <c r="A5166">
        <v>97</v>
      </c>
      <c r="C5166" t="str">
        <f t="shared" si="160"/>
        <v>static struct ListNode list5166[1] = { {97, NULL} };</v>
      </c>
      <c r="D5166" t="str">
        <f t="shared" si="161"/>
        <v>list5166,</v>
      </c>
    </row>
    <row r="5167" spans="1:4" x14ac:dyDescent="0.15">
      <c r="A5167">
        <v>48</v>
      </c>
      <c r="C5167" t="str">
        <f t="shared" si="160"/>
        <v>static struct ListNode list5167[1] = { {48, NULL} };</v>
      </c>
      <c r="D5167" t="str">
        <f t="shared" si="161"/>
        <v>list5167,</v>
      </c>
    </row>
    <row r="5168" spans="1:4" x14ac:dyDescent="0.15">
      <c r="A5168">
        <v>64</v>
      </c>
      <c r="C5168" t="str">
        <f t="shared" si="160"/>
        <v>static struct ListNode list5168[1] = { {64, NULL} };</v>
      </c>
      <c r="D5168" t="str">
        <f t="shared" si="161"/>
        <v>list5168,</v>
      </c>
    </row>
    <row r="5169" spans="1:4" x14ac:dyDescent="0.15">
      <c r="A5169">
        <v>26</v>
      </c>
      <c r="C5169" t="str">
        <f t="shared" si="160"/>
        <v>static struct ListNode list5169[1] = { {26, NULL} };</v>
      </c>
      <c r="D5169" t="str">
        <f t="shared" si="161"/>
        <v>list5169,</v>
      </c>
    </row>
    <row r="5170" spans="1:4" x14ac:dyDescent="0.15">
      <c r="A5170">
        <v>8</v>
      </c>
      <c r="C5170" t="str">
        <f t="shared" si="160"/>
        <v>static struct ListNode list5170[1] = { {8, NULL} };</v>
      </c>
      <c r="D5170" t="str">
        <f t="shared" si="161"/>
        <v>list5170,</v>
      </c>
    </row>
    <row r="5171" spans="1:4" x14ac:dyDescent="0.15">
      <c r="A5171">
        <v>24</v>
      </c>
      <c r="C5171" t="str">
        <f t="shared" si="160"/>
        <v>static struct ListNode list5171[1] = { {24, NULL} };</v>
      </c>
      <c r="D5171" t="str">
        <f t="shared" si="161"/>
        <v>list5171,</v>
      </c>
    </row>
    <row r="5172" spans="1:4" x14ac:dyDescent="0.15">
      <c r="A5172">
        <v>54</v>
      </c>
      <c r="C5172" t="str">
        <f t="shared" si="160"/>
        <v>static struct ListNode list5172[1] = { {54, NULL} };</v>
      </c>
      <c r="D5172" t="str">
        <f t="shared" si="161"/>
        <v>list5172,</v>
      </c>
    </row>
    <row r="5173" spans="1:4" x14ac:dyDescent="0.15">
      <c r="A5173">
        <v>88</v>
      </c>
      <c r="C5173" t="str">
        <f t="shared" si="160"/>
        <v>static struct ListNode list5173[1] = { {88, NULL} };</v>
      </c>
      <c r="D5173" t="str">
        <f t="shared" si="161"/>
        <v>list5173,</v>
      </c>
    </row>
    <row r="5174" spans="1:4" x14ac:dyDescent="0.15">
      <c r="A5174">
        <v>45</v>
      </c>
      <c r="C5174" t="str">
        <f t="shared" si="160"/>
        <v>static struct ListNode list5174[1] = { {45, NULL} };</v>
      </c>
      <c r="D5174" t="str">
        <f t="shared" si="161"/>
        <v>list5174,</v>
      </c>
    </row>
    <row r="5175" spans="1:4" x14ac:dyDescent="0.15">
      <c r="A5175">
        <v>91</v>
      </c>
      <c r="C5175" t="str">
        <f t="shared" si="160"/>
        <v>static struct ListNode list5175[1] = { {91, NULL} };</v>
      </c>
      <c r="D5175" t="str">
        <f t="shared" si="161"/>
        <v>list5175,</v>
      </c>
    </row>
    <row r="5176" spans="1:4" x14ac:dyDescent="0.15">
      <c r="A5176">
        <v>18</v>
      </c>
      <c r="C5176" t="str">
        <f t="shared" si="160"/>
        <v>static struct ListNode list5176[1] = { {18, NULL} };</v>
      </c>
      <c r="D5176" t="str">
        <f t="shared" si="161"/>
        <v>list5176,</v>
      </c>
    </row>
    <row r="5177" spans="1:4" x14ac:dyDescent="0.15">
      <c r="A5177">
        <v>22</v>
      </c>
      <c r="C5177" t="str">
        <f t="shared" si="160"/>
        <v>static struct ListNode list5177[1] = { {22, NULL} };</v>
      </c>
      <c r="D5177" t="str">
        <f t="shared" si="161"/>
        <v>list5177,</v>
      </c>
    </row>
    <row r="5178" spans="1:4" x14ac:dyDescent="0.15">
      <c r="A5178">
        <v>19</v>
      </c>
      <c r="C5178" t="str">
        <f t="shared" si="160"/>
        <v>static struct ListNode list5178[1] = { {19, NULL} };</v>
      </c>
      <c r="D5178" t="str">
        <f t="shared" si="161"/>
        <v>list5178,</v>
      </c>
    </row>
    <row r="5179" spans="1:4" x14ac:dyDescent="0.15">
      <c r="A5179">
        <v>68</v>
      </c>
      <c r="C5179" t="str">
        <f t="shared" si="160"/>
        <v>static struct ListNode list5179[1] = { {68, NULL} };</v>
      </c>
      <c r="D5179" t="str">
        <f t="shared" si="161"/>
        <v>list5179,</v>
      </c>
    </row>
    <row r="5180" spans="1:4" x14ac:dyDescent="0.15">
      <c r="A5180">
        <v>82</v>
      </c>
      <c r="C5180" t="str">
        <f t="shared" si="160"/>
        <v>static struct ListNode list5180[1] = { {82, NULL} };</v>
      </c>
      <c r="D5180" t="str">
        <f t="shared" si="161"/>
        <v>list5180,</v>
      </c>
    </row>
    <row r="5181" spans="1:4" x14ac:dyDescent="0.15">
      <c r="A5181">
        <v>89</v>
      </c>
      <c r="C5181" t="str">
        <f t="shared" si="160"/>
        <v>static struct ListNode list5181[1] = { {89, NULL} };</v>
      </c>
      <c r="D5181" t="str">
        <f t="shared" si="161"/>
        <v>list5181,</v>
      </c>
    </row>
    <row r="5182" spans="1:4" x14ac:dyDescent="0.15">
      <c r="A5182">
        <v>48</v>
      </c>
      <c r="C5182" t="str">
        <f t="shared" si="160"/>
        <v>static struct ListNode list5182[1] = { {48, NULL} };</v>
      </c>
      <c r="D5182" t="str">
        <f t="shared" si="161"/>
        <v>list5182,</v>
      </c>
    </row>
    <row r="5183" spans="1:4" x14ac:dyDescent="0.15">
      <c r="A5183">
        <v>82</v>
      </c>
      <c r="C5183" t="str">
        <f t="shared" si="160"/>
        <v>static struct ListNode list5183[1] = { {82, NULL} };</v>
      </c>
      <c r="D5183" t="str">
        <f t="shared" si="161"/>
        <v>list5183,</v>
      </c>
    </row>
    <row r="5184" spans="1:4" x14ac:dyDescent="0.15">
      <c r="A5184">
        <v>43</v>
      </c>
      <c r="C5184" t="str">
        <f t="shared" si="160"/>
        <v>static struct ListNode list5184[1] = { {43, NULL} };</v>
      </c>
      <c r="D5184" t="str">
        <f t="shared" si="161"/>
        <v>list5184,</v>
      </c>
    </row>
    <row r="5185" spans="1:4" x14ac:dyDescent="0.15">
      <c r="A5185">
        <v>74</v>
      </c>
      <c r="C5185" t="str">
        <f t="shared" si="160"/>
        <v>static struct ListNode list5185[1] = { {74, NULL} };</v>
      </c>
      <c r="D5185" t="str">
        <f t="shared" si="161"/>
        <v>list5185,</v>
      </c>
    </row>
    <row r="5186" spans="1:4" x14ac:dyDescent="0.15">
      <c r="A5186">
        <v>7</v>
      </c>
      <c r="C5186" t="str">
        <f t="shared" ref="C5186:C5249" si="162">"static struct ListNode list"&amp;ROW()&amp;"[1] = { {"&amp;A5186&amp;", NULL} };"</f>
        <v>static struct ListNode list5186[1] = { {7, NULL} };</v>
      </c>
      <c r="D5186" t="str">
        <f t="shared" ref="D5186:D5249" si="163">"list"&amp;ROW()&amp;","</f>
        <v>list5186,</v>
      </c>
    </row>
    <row r="5187" spans="1:4" x14ac:dyDescent="0.15">
      <c r="A5187">
        <v>26</v>
      </c>
      <c r="C5187" t="str">
        <f t="shared" si="162"/>
        <v>static struct ListNode list5187[1] = { {26, NULL} };</v>
      </c>
      <c r="D5187" t="str">
        <f t="shared" si="163"/>
        <v>list5187,</v>
      </c>
    </row>
    <row r="5188" spans="1:4" x14ac:dyDescent="0.15">
      <c r="A5188">
        <v>95</v>
      </c>
      <c r="C5188" t="str">
        <f t="shared" si="162"/>
        <v>static struct ListNode list5188[1] = { {95, NULL} };</v>
      </c>
      <c r="D5188" t="str">
        <f t="shared" si="163"/>
        <v>list5188,</v>
      </c>
    </row>
    <row r="5189" spans="1:4" x14ac:dyDescent="0.15">
      <c r="A5189">
        <v>46</v>
      </c>
      <c r="C5189" t="str">
        <f t="shared" si="162"/>
        <v>static struct ListNode list5189[1] = { {46, NULL} };</v>
      </c>
      <c r="D5189" t="str">
        <f t="shared" si="163"/>
        <v>list5189,</v>
      </c>
    </row>
    <row r="5190" spans="1:4" x14ac:dyDescent="0.15">
      <c r="A5190">
        <v>15</v>
      </c>
      <c r="C5190" t="str">
        <f t="shared" si="162"/>
        <v>static struct ListNode list5190[1] = { {15, NULL} };</v>
      </c>
      <c r="D5190" t="str">
        <f t="shared" si="163"/>
        <v>list5190,</v>
      </c>
    </row>
    <row r="5191" spans="1:4" x14ac:dyDescent="0.15">
      <c r="A5191">
        <v>4</v>
      </c>
      <c r="C5191" t="str">
        <f t="shared" si="162"/>
        <v>static struct ListNode list5191[1] = { {4, NULL} };</v>
      </c>
      <c r="D5191" t="str">
        <f t="shared" si="163"/>
        <v>list5191,</v>
      </c>
    </row>
    <row r="5192" spans="1:4" x14ac:dyDescent="0.15">
      <c r="A5192">
        <v>30</v>
      </c>
      <c r="C5192" t="str">
        <f t="shared" si="162"/>
        <v>static struct ListNode list5192[1] = { {30, NULL} };</v>
      </c>
      <c r="D5192" t="str">
        <f t="shared" si="163"/>
        <v>list5192,</v>
      </c>
    </row>
    <row r="5193" spans="1:4" x14ac:dyDescent="0.15">
      <c r="A5193">
        <v>4</v>
      </c>
      <c r="C5193" t="str">
        <f t="shared" si="162"/>
        <v>static struct ListNode list5193[1] = { {4, NULL} };</v>
      </c>
      <c r="D5193" t="str">
        <f t="shared" si="163"/>
        <v>list5193,</v>
      </c>
    </row>
    <row r="5194" spans="1:4" x14ac:dyDescent="0.15">
      <c r="A5194">
        <v>50</v>
      </c>
      <c r="C5194" t="str">
        <f t="shared" si="162"/>
        <v>static struct ListNode list5194[1] = { {50, NULL} };</v>
      </c>
      <c r="D5194" t="str">
        <f t="shared" si="163"/>
        <v>list5194,</v>
      </c>
    </row>
    <row r="5195" spans="1:4" x14ac:dyDescent="0.15">
      <c r="A5195">
        <v>14</v>
      </c>
      <c r="C5195" t="str">
        <f t="shared" si="162"/>
        <v>static struct ListNode list5195[1] = { {14, NULL} };</v>
      </c>
      <c r="D5195" t="str">
        <f t="shared" si="163"/>
        <v>list5195,</v>
      </c>
    </row>
    <row r="5196" spans="1:4" x14ac:dyDescent="0.15">
      <c r="A5196">
        <v>84</v>
      </c>
      <c r="C5196" t="str">
        <f t="shared" si="162"/>
        <v>static struct ListNode list5196[1] = { {84, NULL} };</v>
      </c>
      <c r="D5196" t="str">
        <f t="shared" si="163"/>
        <v>list5196,</v>
      </c>
    </row>
    <row r="5197" spans="1:4" x14ac:dyDescent="0.15">
      <c r="A5197">
        <v>13</v>
      </c>
      <c r="C5197" t="str">
        <f t="shared" si="162"/>
        <v>static struct ListNode list5197[1] = { {13, NULL} };</v>
      </c>
      <c r="D5197" t="str">
        <f t="shared" si="163"/>
        <v>list5197,</v>
      </c>
    </row>
    <row r="5198" spans="1:4" x14ac:dyDescent="0.15">
      <c r="A5198">
        <v>24</v>
      </c>
      <c r="C5198" t="str">
        <f t="shared" si="162"/>
        <v>static struct ListNode list5198[1] = { {24, NULL} };</v>
      </c>
      <c r="D5198" t="str">
        <f t="shared" si="163"/>
        <v>list5198,</v>
      </c>
    </row>
    <row r="5199" spans="1:4" x14ac:dyDescent="0.15">
      <c r="A5199">
        <v>93</v>
      </c>
      <c r="C5199" t="str">
        <f t="shared" si="162"/>
        <v>static struct ListNode list5199[1] = { {93, NULL} };</v>
      </c>
      <c r="D5199" t="str">
        <f t="shared" si="163"/>
        <v>list5199,</v>
      </c>
    </row>
    <row r="5200" spans="1:4" x14ac:dyDescent="0.15">
      <c r="A5200">
        <v>17</v>
      </c>
      <c r="C5200" t="str">
        <f t="shared" si="162"/>
        <v>static struct ListNode list5200[1] = { {17, NULL} };</v>
      </c>
      <c r="D5200" t="str">
        <f t="shared" si="163"/>
        <v>list5200,</v>
      </c>
    </row>
    <row r="5201" spans="1:4" x14ac:dyDescent="0.15">
      <c r="A5201">
        <v>62</v>
      </c>
      <c r="C5201" t="str">
        <f t="shared" si="162"/>
        <v>static struct ListNode list5201[1] = { {62, NULL} };</v>
      </c>
      <c r="D5201" t="str">
        <f t="shared" si="163"/>
        <v>list5201,</v>
      </c>
    </row>
    <row r="5202" spans="1:4" x14ac:dyDescent="0.15">
      <c r="A5202">
        <v>13</v>
      </c>
      <c r="C5202" t="str">
        <f t="shared" si="162"/>
        <v>static struct ListNode list5202[1] = { {13, NULL} };</v>
      </c>
      <c r="D5202" t="str">
        <f t="shared" si="163"/>
        <v>list5202,</v>
      </c>
    </row>
    <row r="5203" spans="1:4" x14ac:dyDescent="0.15">
      <c r="A5203">
        <v>59</v>
      </c>
      <c r="C5203" t="str">
        <f t="shared" si="162"/>
        <v>static struct ListNode list5203[1] = { {59, NULL} };</v>
      </c>
      <c r="D5203" t="str">
        <f t="shared" si="163"/>
        <v>list5203,</v>
      </c>
    </row>
    <row r="5204" spans="1:4" x14ac:dyDescent="0.15">
      <c r="A5204">
        <v>63</v>
      </c>
      <c r="C5204" t="str">
        <f t="shared" si="162"/>
        <v>static struct ListNode list5204[1] = { {63, NULL} };</v>
      </c>
      <c r="D5204" t="str">
        <f t="shared" si="163"/>
        <v>list5204,</v>
      </c>
    </row>
    <row r="5205" spans="1:4" x14ac:dyDescent="0.15">
      <c r="A5205">
        <v>95</v>
      </c>
      <c r="C5205" t="str">
        <f t="shared" si="162"/>
        <v>static struct ListNode list5205[1] = { {95, NULL} };</v>
      </c>
      <c r="D5205" t="str">
        <f t="shared" si="163"/>
        <v>list5205,</v>
      </c>
    </row>
    <row r="5206" spans="1:4" x14ac:dyDescent="0.15">
      <c r="A5206">
        <v>64</v>
      </c>
      <c r="C5206" t="str">
        <f t="shared" si="162"/>
        <v>static struct ListNode list5206[1] = { {64, NULL} };</v>
      </c>
      <c r="D5206" t="str">
        <f t="shared" si="163"/>
        <v>list5206,</v>
      </c>
    </row>
    <row r="5207" spans="1:4" x14ac:dyDescent="0.15">
      <c r="A5207">
        <v>17</v>
      </c>
      <c r="C5207" t="str">
        <f t="shared" si="162"/>
        <v>static struct ListNode list5207[1] = { {17, NULL} };</v>
      </c>
      <c r="D5207" t="str">
        <f t="shared" si="163"/>
        <v>list5207,</v>
      </c>
    </row>
    <row r="5208" spans="1:4" x14ac:dyDescent="0.15">
      <c r="A5208">
        <v>30</v>
      </c>
      <c r="C5208" t="str">
        <f t="shared" si="162"/>
        <v>static struct ListNode list5208[1] = { {30, NULL} };</v>
      </c>
      <c r="D5208" t="str">
        <f t="shared" si="163"/>
        <v>list5208,</v>
      </c>
    </row>
    <row r="5209" spans="1:4" x14ac:dyDescent="0.15">
      <c r="A5209">
        <v>62</v>
      </c>
      <c r="C5209" t="str">
        <f t="shared" si="162"/>
        <v>static struct ListNode list5209[1] = { {62, NULL} };</v>
      </c>
      <c r="D5209" t="str">
        <f t="shared" si="163"/>
        <v>list5209,</v>
      </c>
    </row>
    <row r="5210" spans="1:4" x14ac:dyDescent="0.15">
      <c r="A5210">
        <v>46</v>
      </c>
      <c r="C5210" t="str">
        <f t="shared" si="162"/>
        <v>static struct ListNode list5210[1] = { {46, NULL} };</v>
      </c>
      <c r="D5210" t="str">
        <f t="shared" si="163"/>
        <v>list5210,</v>
      </c>
    </row>
    <row r="5211" spans="1:4" x14ac:dyDescent="0.15">
      <c r="A5211">
        <v>13</v>
      </c>
      <c r="C5211" t="str">
        <f t="shared" si="162"/>
        <v>static struct ListNode list5211[1] = { {13, NULL} };</v>
      </c>
      <c r="D5211" t="str">
        <f t="shared" si="163"/>
        <v>list5211,</v>
      </c>
    </row>
    <row r="5212" spans="1:4" x14ac:dyDescent="0.15">
      <c r="A5212">
        <v>90</v>
      </c>
      <c r="C5212" t="str">
        <f t="shared" si="162"/>
        <v>static struct ListNode list5212[1] = { {90, NULL} };</v>
      </c>
      <c r="D5212" t="str">
        <f t="shared" si="163"/>
        <v>list5212,</v>
      </c>
    </row>
    <row r="5213" spans="1:4" x14ac:dyDescent="0.15">
      <c r="A5213">
        <v>19</v>
      </c>
      <c r="C5213" t="str">
        <f t="shared" si="162"/>
        <v>static struct ListNode list5213[1] = { {19, NULL} };</v>
      </c>
      <c r="D5213" t="str">
        <f t="shared" si="163"/>
        <v>list5213,</v>
      </c>
    </row>
    <row r="5214" spans="1:4" x14ac:dyDescent="0.15">
      <c r="A5214">
        <v>59</v>
      </c>
      <c r="C5214" t="str">
        <f t="shared" si="162"/>
        <v>static struct ListNode list5214[1] = { {59, NULL} };</v>
      </c>
      <c r="D5214" t="str">
        <f t="shared" si="163"/>
        <v>list5214,</v>
      </c>
    </row>
    <row r="5215" spans="1:4" x14ac:dyDescent="0.15">
      <c r="A5215">
        <v>34</v>
      </c>
      <c r="C5215" t="str">
        <f t="shared" si="162"/>
        <v>static struct ListNode list5215[1] = { {34, NULL} };</v>
      </c>
      <c r="D5215" t="str">
        <f t="shared" si="163"/>
        <v>list5215,</v>
      </c>
    </row>
    <row r="5216" spans="1:4" x14ac:dyDescent="0.15">
      <c r="A5216">
        <v>73</v>
      </c>
      <c r="C5216" t="str">
        <f t="shared" si="162"/>
        <v>static struct ListNode list5216[1] = { {73, NULL} };</v>
      </c>
      <c r="D5216" t="str">
        <f t="shared" si="163"/>
        <v>list5216,</v>
      </c>
    </row>
    <row r="5217" spans="1:4" x14ac:dyDescent="0.15">
      <c r="A5217">
        <v>98</v>
      </c>
      <c r="C5217" t="str">
        <f t="shared" si="162"/>
        <v>static struct ListNode list5217[1] = { {98, NULL} };</v>
      </c>
      <c r="D5217" t="str">
        <f t="shared" si="163"/>
        <v>list5217,</v>
      </c>
    </row>
    <row r="5218" spans="1:4" x14ac:dyDescent="0.15">
      <c r="A5218">
        <v>7</v>
      </c>
      <c r="C5218" t="str">
        <f t="shared" si="162"/>
        <v>static struct ListNode list5218[1] = { {7, NULL} };</v>
      </c>
      <c r="D5218" t="str">
        <f t="shared" si="163"/>
        <v>list5218,</v>
      </c>
    </row>
    <row r="5219" spans="1:4" x14ac:dyDescent="0.15">
      <c r="A5219">
        <v>82</v>
      </c>
      <c r="C5219" t="str">
        <f t="shared" si="162"/>
        <v>static struct ListNode list5219[1] = { {82, NULL} };</v>
      </c>
      <c r="D5219" t="str">
        <f t="shared" si="163"/>
        <v>list5219,</v>
      </c>
    </row>
    <row r="5220" spans="1:4" x14ac:dyDescent="0.15">
      <c r="A5220">
        <v>81</v>
      </c>
      <c r="C5220" t="str">
        <f t="shared" si="162"/>
        <v>static struct ListNode list5220[1] = { {81, NULL} };</v>
      </c>
      <c r="D5220" t="str">
        <f t="shared" si="163"/>
        <v>list5220,</v>
      </c>
    </row>
    <row r="5221" spans="1:4" x14ac:dyDescent="0.15">
      <c r="A5221">
        <v>72</v>
      </c>
      <c r="C5221" t="str">
        <f t="shared" si="162"/>
        <v>static struct ListNode list5221[1] = { {72, NULL} };</v>
      </c>
      <c r="D5221" t="str">
        <f t="shared" si="163"/>
        <v>list5221,</v>
      </c>
    </row>
    <row r="5222" spans="1:4" x14ac:dyDescent="0.15">
      <c r="A5222">
        <v>58</v>
      </c>
      <c r="C5222" t="str">
        <f t="shared" si="162"/>
        <v>static struct ListNode list5222[1] = { {58, NULL} };</v>
      </c>
      <c r="D5222" t="str">
        <f t="shared" si="163"/>
        <v>list5222,</v>
      </c>
    </row>
    <row r="5223" spans="1:4" x14ac:dyDescent="0.15">
      <c r="A5223">
        <v>87</v>
      </c>
      <c r="C5223" t="str">
        <f t="shared" si="162"/>
        <v>static struct ListNode list5223[1] = { {87, NULL} };</v>
      </c>
      <c r="D5223" t="str">
        <f t="shared" si="163"/>
        <v>list5223,</v>
      </c>
    </row>
    <row r="5224" spans="1:4" x14ac:dyDescent="0.15">
      <c r="A5224">
        <v>62</v>
      </c>
      <c r="C5224" t="str">
        <f t="shared" si="162"/>
        <v>static struct ListNode list5224[1] = { {62, NULL} };</v>
      </c>
      <c r="D5224" t="str">
        <f t="shared" si="163"/>
        <v>list5224,</v>
      </c>
    </row>
    <row r="5225" spans="1:4" x14ac:dyDescent="0.15">
      <c r="A5225">
        <v>84</v>
      </c>
      <c r="C5225" t="str">
        <f t="shared" si="162"/>
        <v>static struct ListNode list5225[1] = { {84, NULL} };</v>
      </c>
      <c r="D5225" t="str">
        <f t="shared" si="163"/>
        <v>list5225,</v>
      </c>
    </row>
    <row r="5226" spans="1:4" x14ac:dyDescent="0.15">
      <c r="A5226">
        <v>46</v>
      </c>
      <c r="C5226" t="str">
        <f t="shared" si="162"/>
        <v>static struct ListNode list5226[1] = { {46, NULL} };</v>
      </c>
      <c r="D5226" t="str">
        <f t="shared" si="163"/>
        <v>list5226,</v>
      </c>
    </row>
    <row r="5227" spans="1:4" x14ac:dyDescent="0.15">
      <c r="A5227">
        <v>42</v>
      </c>
      <c r="C5227" t="str">
        <f t="shared" si="162"/>
        <v>static struct ListNode list5227[1] = { {42, NULL} };</v>
      </c>
      <c r="D5227" t="str">
        <f t="shared" si="163"/>
        <v>list5227,</v>
      </c>
    </row>
    <row r="5228" spans="1:4" x14ac:dyDescent="0.15">
      <c r="A5228">
        <v>53</v>
      </c>
      <c r="C5228" t="str">
        <f t="shared" si="162"/>
        <v>static struct ListNode list5228[1] = { {53, NULL} };</v>
      </c>
      <c r="D5228" t="str">
        <f t="shared" si="163"/>
        <v>list5228,</v>
      </c>
    </row>
    <row r="5229" spans="1:4" x14ac:dyDescent="0.15">
      <c r="A5229">
        <v>84</v>
      </c>
      <c r="C5229" t="str">
        <f t="shared" si="162"/>
        <v>static struct ListNode list5229[1] = { {84, NULL} };</v>
      </c>
      <c r="D5229" t="str">
        <f t="shared" si="163"/>
        <v>list5229,</v>
      </c>
    </row>
    <row r="5230" spans="1:4" x14ac:dyDescent="0.15">
      <c r="A5230">
        <v>69</v>
      </c>
      <c r="C5230" t="str">
        <f t="shared" si="162"/>
        <v>static struct ListNode list5230[1] = { {69, NULL} };</v>
      </c>
      <c r="D5230" t="str">
        <f t="shared" si="163"/>
        <v>list5230,</v>
      </c>
    </row>
    <row r="5231" spans="1:4" x14ac:dyDescent="0.15">
      <c r="A5231">
        <v>87</v>
      </c>
      <c r="C5231" t="str">
        <f t="shared" si="162"/>
        <v>static struct ListNode list5231[1] = { {87, NULL} };</v>
      </c>
      <c r="D5231" t="str">
        <f t="shared" si="163"/>
        <v>list5231,</v>
      </c>
    </row>
    <row r="5232" spans="1:4" x14ac:dyDescent="0.15">
      <c r="A5232">
        <v>62</v>
      </c>
      <c r="C5232" t="str">
        <f t="shared" si="162"/>
        <v>static struct ListNode list5232[1] = { {62, NULL} };</v>
      </c>
      <c r="D5232" t="str">
        <f t="shared" si="163"/>
        <v>list5232,</v>
      </c>
    </row>
    <row r="5233" spans="1:4" x14ac:dyDescent="0.15">
      <c r="A5233">
        <v>49</v>
      </c>
      <c r="C5233" t="str">
        <f t="shared" si="162"/>
        <v>static struct ListNode list5233[1] = { {49, NULL} };</v>
      </c>
      <c r="D5233" t="str">
        <f t="shared" si="163"/>
        <v>list5233,</v>
      </c>
    </row>
    <row r="5234" spans="1:4" x14ac:dyDescent="0.15">
      <c r="A5234">
        <v>16</v>
      </c>
      <c r="C5234" t="str">
        <f t="shared" si="162"/>
        <v>static struct ListNode list5234[1] = { {16, NULL} };</v>
      </c>
      <c r="D5234" t="str">
        <f t="shared" si="163"/>
        <v>list5234,</v>
      </c>
    </row>
    <row r="5235" spans="1:4" x14ac:dyDescent="0.15">
      <c r="A5235">
        <v>41</v>
      </c>
      <c r="C5235" t="str">
        <f t="shared" si="162"/>
        <v>static struct ListNode list5235[1] = { {41, NULL} };</v>
      </c>
      <c r="D5235" t="str">
        <f t="shared" si="163"/>
        <v>list5235,</v>
      </c>
    </row>
    <row r="5236" spans="1:4" x14ac:dyDescent="0.15">
      <c r="A5236">
        <v>52</v>
      </c>
      <c r="C5236" t="str">
        <f t="shared" si="162"/>
        <v>static struct ListNode list5236[1] = { {52, NULL} };</v>
      </c>
      <c r="D5236" t="str">
        <f t="shared" si="163"/>
        <v>list5236,</v>
      </c>
    </row>
    <row r="5237" spans="1:4" x14ac:dyDescent="0.15">
      <c r="A5237">
        <v>37</v>
      </c>
      <c r="C5237" t="str">
        <f t="shared" si="162"/>
        <v>static struct ListNode list5237[1] = { {37, NULL} };</v>
      </c>
      <c r="D5237" t="str">
        <f t="shared" si="163"/>
        <v>list5237,</v>
      </c>
    </row>
    <row r="5238" spans="1:4" x14ac:dyDescent="0.15">
      <c r="A5238">
        <v>84</v>
      </c>
      <c r="C5238" t="str">
        <f t="shared" si="162"/>
        <v>static struct ListNode list5238[1] = { {84, NULL} };</v>
      </c>
      <c r="D5238" t="str">
        <f t="shared" si="163"/>
        <v>list5238,</v>
      </c>
    </row>
    <row r="5239" spans="1:4" x14ac:dyDescent="0.15">
      <c r="A5239">
        <v>87</v>
      </c>
      <c r="C5239" t="str">
        <f t="shared" si="162"/>
        <v>static struct ListNode list5239[1] = { {87, NULL} };</v>
      </c>
      <c r="D5239" t="str">
        <f t="shared" si="163"/>
        <v>list5239,</v>
      </c>
    </row>
    <row r="5240" spans="1:4" x14ac:dyDescent="0.15">
      <c r="A5240">
        <v>43</v>
      </c>
      <c r="C5240" t="str">
        <f t="shared" si="162"/>
        <v>static struct ListNode list5240[1] = { {43, NULL} };</v>
      </c>
      <c r="D5240" t="str">
        <f t="shared" si="163"/>
        <v>list5240,</v>
      </c>
    </row>
    <row r="5241" spans="1:4" x14ac:dyDescent="0.15">
      <c r="A5241">
        <v>0</v>
      </c>
      <c r="C5241" t="str">
        <f t="shared" si="162"/>
        <v>static struct ListNode list5241[1] = { {0, NULL} };</v>
      </c>
      <c r="D5241" t="str">
        <f t="shared" si="163"/>
        <v>list5241,</v>
      </c>
    </row>
    <row r="5242" spans="1:4" x14ac:dyDescent="0.15">
      <c r="A5242">
        <v>13</v>
      </c>
      <c r="C5242" t="str">
        <f t="shared" si="162"/>
        <v>static struct ListNode list5242[1] = { {13, NULL} };</v>
      </c>
      <c r="D5242" t="str">
        <f t="shared" si="163"/>
        <v>list5242,</v>
      </c>
    </row>
    <row r="5243" spans="1:4" x14ac:dyDescent="0.15">
      <c r="A5243">
        <v>49</v>
      </c>
      <c r="C5243" t="str">
        <f t="shared" si="162"/>
        <v>static struct ListNode list5243[1] = { {49, NULL} };</v>
      </c>
      <c r="D5243" t="str">
        <f t="shared" si="163"/>
        <v>list5243,</v>
      </c>
    </row>
    <row r="5244" spans="1:4" x14ac:dyDescent="0.15">
      <c r="A5244">
        <v>36</v>
      </c>
      <c r="C5244" t="str">
        <f t="shared" si="162"/>
        <v>static struct ListNode list5244[1] = { {36, NULL} };</v>
      </c>
      <c r="D5244" t="str">
        <f t="shared" si="163"/>
        <v>list5244,</v>
      </c>
    </row>
    <row r="5245" spans="1:4" x14ac:dyDescent="0.15">
      <c r="A5245">
        <v>53</v>
      </c>
      <c r="C5245" t="str">
        <f t="shared" si="162"/>
        <v>static struct ListNode list5245[1] = { {53, NULL} };</v>
      </c>
      <c r="D5245" t="str">
        <f t="shared" si="163"/>
        <v>list5245,</v>
      </c>
    </row>
    <row r="5246" spans="1:4" x14ac:dyDescent="0.15">
      <c r="A5246">
        <v>61</v>
      </c>
      <c r="C5246" t="str">
        <f t="shared" si="162"/>
        <v>static struct ListNode list5246[1] = { {61, NULL} };</v>
      </c>
      <c r="D5246" t="str">
        <f t="shared" si="163"/>
        <v>list5246,</v>
      </c>
    </row>
    <row r="5247" spans="1:4" x14ac:dyDescent="0.15">
      <c r="A5247">
        <v>97</v>
      </c>
      <c r="C5247" t="str">
        <f t="shared" si="162"/>
        <v>static struct ListNode list5247[1] = { {97, NULL} };</v>
      </c>
      <c r="D5247" t="str">
        <f t="shared" si="163"/>
        <v>list5247,</v>
      </c>
    </row>
    <row r="5248" spans="1:4" x14ac:dyDescent="0.15">
      <c r="A5248">
        <v>82</v>
      </c>
      <c r="C5248" t="str">
        <f t="shared" si="162"/>
        <v>static struct ListNode list5248[1] = { {82, NULL} };</v>
      </c>
      <c r="D5248" t="str">
        <f t="shared" si="163"/>
        <v>list5248,</v>
      </c>
    </row>
    <row r="5249" spans="1:4" x14ac:dyDescent="0.15">
      <c r="A5249">
        <v>76</v>
      </c>
      <c r="C5249" t="str">
        <f t="shared" si="162"/>
        <v>static struct ListNode list5249[1] = { {76, NULL} };</v>
      </c>
      <c r="D5249" t="str">
        <f t="shared" si="163"/>
        <v>list5249,</v>
      </c>
    </row>
    <row r="5250" spans="1:4" x14ac:dyDescent="0.15">
      <c r="A5250">
        <v>28</v>
      </c>
      <c r="C5250" t="str">
        <f t="shared" ref="C5250:C5313" si="164">"static struct ListNode list"&amp;ROW()&amp;"[1] = { {"&amp;A5250&amp;", NULL} };"</f>
        <v>static struct ListNode list5250[1] = { {28, NULL} };</v>
      </c>
      <c r="D5250" t="str">
        <f t="shared" ref="D5250:D5313" si="165">"list"&amp;ROW()&amp;","</f>
        <v>list5250,</v>
      </c>
    </row>
    <row r="5251" spans="1:4" x14ac:dyDescent="0.15">
      <c r="A5251">
        <v>83</v>
      </c>
      <c r="C5251" t="str">
        <f t="shared" si="164"/>
        <v>static struct ListNode list5251[1] = { {83, NULL} };</v>
      </c>
      <c r="D5251" t="str">
        <f t="shared" si="165"/>
        <v>list5251,</v>
      </c>
    </row>
    <row r="5252" spans="1:4" x14ac:dyDescent="0.15">
      <c r="A5252">
        <v>9</v>
      </c>
      <c r="C5252" t="str">
        <f t="shared" si="164"/>
        <v>static struct ListNode list5252[1] = { {9, NULL} };</v>
      </c>
      <c r="D5252" t="str">
        <f t="shared" si="165"/>
        <v>list5252,</v>
      </c>
    </row>
    <row r="5253" spans="1:4" x14ac:dyDescent="0.15">
      <c r="A5253">
        <v>68</v>
      </c>
      <c r="C5253" t="str">
        <f t="shared" si="164"/>
        <v>static struct ListNode list5253[1] = { {68, NULL} };</v>
      </c>
      <c r="D5253" t="str">
        <f t="shared" si="165"/>
        <v>list5253,</v>
      </c>
    </row>
    <row r="5254" spans="1:4" x14ac:dyDescent="0.15">
      <c r="A5254">
        <v>46</v>
      </c>
      <c r="C5254" t="str">
        <f t="shared" si="164"/>
        <v>static struct ListNode list5254[1] = { {46, NULL} };</v>
      </c>
      <c r="D5254" t="str">
        <f t="shared" si="165"/>
        <v>list5254,</v>
      </c>
    </row>
    <row r="5255" spans="1:4" x14ac:dyDescent="0.15">
      <c r="A5255">
        <v>75</v>
      </c>
      <c r="C5255" t="str">
        <f t="shared" si="164"/>
        <v>static struct ListNode list5255[1] = { {75, NULL} };</v>
      </c>
      <c r="D5255" t="str">
        <f t="shared" si="165"/>
        <v>list5255,</v>
      </c>
    </row>
    <row r="5256" spans="1:4" x14ac:dyDescent="0.15">
      <c r="A5256">
        <v>56</v>
      </c>
      <c r="C5256" t="str">
        <f t="shared" si="164"/>
        <v>static struct ListNode list5256[1] = { {56, NULL} };</v>
      </c>
      <c r="D5256" t="str">
        <f t="shared" si="165"/>
        <v>list5256,</v>
      </c>
    </row>
    <row r="5257" spans="1:4" x14ac:dyDescent="0.15">
      <c r="A5257">
        <v>80</v>
      </c>
      <c r="C5257" t="str">
        <f t="shared" si="164"/>
        <v>static struct ListNode list5257[1] = { {80, NULL} };</v>
      </c>
      <c r="D5257" t="str">
        <f t="shared" si="165"/>
        <v>list5257,</v>
      </c>
    </row>
    <row r="5258" spans="1:4" x14ac:dyDescent="0.15">
      <c r="A5258">
        <v>98</v>
      </c>
      <c r="C5258" t="str">
        <f t="shared" si="164"/>
        <v>static struct ListNode list5258[1] = { {98, NULL} };</v>
      </c>
      <c r="D5258" t="str">
        <f t="shared" si="165"/>
        <v>list5258,</v>
      </c>
    </row>
    <row r="5259" spans="1:4" x14ac:dyDescent="0.15">
      <c r="A5259">
        <v>54</v>
      </c>
      <c r="C5259" t="str">
        <f t="shared" si="164"/>
        <v>static struct ListNode list5259[1] = { {54, NULL} };</v>
      </c>
      <c r="D5259" t="str">
        <f t="shared" si="165"/>
        <v>list5259,</v>
      </c>
    </row>
    <row r="5260" spans="1:4" x14ac:dyDescent="0.15">
      <c r="A5260">
        <v>61</v>
      </c>
      <c r="C5260" t="str">
        <f t="shared" si="164"/>
        <v>static struct ListNode list5260[1] = { {61, NULL} };</v>
      </c>
      <c r="D5260" t="str">
        <f t="shared" si="165"/>
        <v>list5260,</v>
      </c>
    </row>
    <row r="5261" spans="1:4" x14ac:dyDescent="0.15">
      <c r="A5261">
        <v>69</v>
      </c>
      <c r="C5261" t="str">
        <f t="shared" si="164"/>
        <v>static struct ListNode list5261[1] = { {69, NULL} };</v>
      </c>
      <c r="D5261" t="str">
        <f t="shared" si="165"/>
        <v>list5261,</v>
      </c>
    </row>
    <row r="5262" spans="1:4" x14ac:dyDescent="0.15">
      <c r="A5262">
        <v>83</v>
      </c>
      <c r="C5262" t="str">
        <f t="shared" si="164"/>
        <v>static struct ListNode list5262[1] = { {83, NULL} };</v>
      </c>
      <c r="D5262" t="str">
        <f t="shared" si="165"/>
        <v>list5262,</v>
      </c>
    </row>
    <row r="5263" spans="1:4" x14ac:dyDescent="0.15">
      <c r="A5263">
        <v>78</v>
      </c>
      <c r="C5263" t="str">
        <f t="shared" si="164"/>
        <v>static struct ListNode list5263[1] = { {78, NULL} };</v>
      </c>
      <c r="D5263" t="str">
        <f t="shared" si="165"/>
        <v>list5263,</v>
      </c>
    </row>
    <row r="5264" spans="1:4" x14ac:dyDescent="0.15">
      <c r="A5264">
        <v>86</v>
      </c>
      <c r="C5264" t="str">
        <f t="shared" si="164"/>
        <v>static struct ListNode list5264[1] = { {86, NULL} };</v>
      </c>
      <c r="D5264" t="str">
        <f t="shared" si="165"/>
        <v>list5264,</v>
      </c>
    </row>
    <row r="5265" spans="1:4" x14ac:dyDescent="0.15">
      <c r="A5265">
        <v>17</v>
      </c>
      <c r="C5265" t="str">
        <f t="shared" si="164"/>
        <v>static struct ListNode list5265[1] = { {17, NULL} };</v>
      </c>
      <c r="D5265" t="str">
        <f t="shared" si="165"/>
        <v>list5265,</v>
      </c>
    </row>
    <row r="5266" spans="1:4" x14ac:dyDescent="0.15">
      <c r="A5266">
        <v>94</v>
      </c>
      <c r="C5266" t="str">
        <f t="shared" si="164"/>
        <v>static struct ListNode list5266[1] = { {94, NULL} };</v>
      </c>
      <c r="D5266" t="str">
        <f t="shared" si="165"/>
        <v>list5266,</v>
      </c>
    </row>
    <row r="5267" spans="1:4" x14ac:dyDescent="0.15">
      <c r="A5267">
        <v>61</v>
      </c>
      <c r="C5267" t="str">
        <f t="shared" si="164"/>
        <v>static struct ListNode list5267[1] = { {61, NULL} };</v>
      </c>
      <c r="D5267" t="str">
        <f t="shared" si="165"/>
        <v>list5267,</v>
      </c>
    </row>
    <row r="5268" spans="1:4" x14ac:dyDescent="0.15">
      <c r="A5268">
        <v>81</v>
      </c>
      <c r="C5268" t="str">
        <f t="shared" si="164"/>
        <v>static struct ListNode list5268[1] = { {81, NULL} };</v>
      </c>
      <c r="D5268" t="str">
        <f t="shared" si="165"/>
        <v>list5268,</v>
      </c>
    </row>
    <row r="5269" spans="1:4" x14ac:dyDescent="0.15">
      <c r="A5269">
        <v>31</v>
      </c>
      <c r="C5269" t="str">
        <f t="shared" si="164"/>
        <v>static struct ListNode list5269[1] = { {31, NULL} };</v>
      </c>
      <c r="D5269" t="str">
        <f t="shared" si="165"/>
        <v>list5269,</v>
      </c>
    </row>
    <row r="5270" spans="1:4" x14ac:dyDescent="0.15">
      <c r="A5270">
        <v>82</v>
      </c>
      <c r="C5270" t="str">
        <f t="shared" si="164"/>
        <v>static struct ListNode list5270[1] = { {82, NULL} };</v>
      </c>
      <c r="D5270" t="str">
        <f t="shared" si="165"/>
        <v>list5270,</v>
      </c>
    </row>
    <row r="5271" spans="1:4" x14ac:dyDescent="0.15">
      <c r="A5271">
        <v>89</v>
      </c>
      <c r="C5271" t="str">
        <f t="shared" si="164"/>
        <v>static struct ListNode list5271[1] = { {89, NULL} };</v>
      </c>
      <c r="D5271" t="str">
        <f t="shared" si="165"/>
        <v>list5271,</v>
      </c>
    </row>
    <row r="5272" spans="1:4" x14ac:dyDescent="0.15">
      <c r="A5272">
        <v>81</v>
      </c>
      <c r="C5272" t="str">
        <f t="shared" si="164"/>
        <v>static struct ListNode list5272[1] = { {81, NULL} };</v>
      </c>
      <c r="D5272" t="str">
        <f t="shared" si="165"/>
        <v>list5272,</v>
      </c>
    </row>
    <row r="5273" spans="1:4" x14ac:dyDescent="0.15">
      <c r="A5273">
        <v>16</v>
      </c>
      <c r="C5273" t="str">
        <f t="shared" si="164"/>
        <v>static struct ListNode list5273[1] = { {16, NULL} };</v>
      </c>
      <c r="D5273" t="str">
        <f t="shared" si="165"/>
        <v>list5273,</v>
      </c>
    </row>
    <row r="5274" spans="1:4" x14ac:dyDescent="0.15">
      <c r="A5274">
        <v>44</v>
      </c>
      <c r="C5274" t="str">
        <f t="shared" si="164"/>
        <v>static struct ListNode list5274[1] = { {44, NULL} };</v>
      </c>
      <c r="D5274" t="str">
        <f t="shared" si="165"/>
        <v>list5274,</v>
      </c>
    </row>
    <row r="5275" spans="1:4" x14ac:dyDescent="0.15">
      <c r="A5275">
        <v>8</v>
      </c>
      <c r="C5275" t="str">
        <f t="shared" si="164"/>
        <v>static struct ListNode list5275[1] = { {8, NULL} };</v>
      </c>
      <c r="D5275" t="str">
        <f t="shared" si="165"/>
        <v>list5275,</v>
      </c>
    </row>
    <row r="5276" spans="1:4" x14ac:dyDescent="0.15">
      <c r="A5276">
        <v>17</v>
      </c>
      <c r="C5276" t="str">
        <f t="shared" si="164"/>
        <v>static struct ListNode list5276[1] = { {17, NULL} };</v>
      </c>
      <c r="D5276" t="str">
        <f t="shared" si="165"/>
        <v>list5276,</v>
      </c>
    </row>
    <row r="5277" spans="1:4" x14ac:dyDescent="0.15">
      <c r="A5277">
        <v>48</v>
      </c>
      <c r="C5277" t="str">
        <f t="shared" si="164"/>
        <v>static struct ListNode list5277[1] = { {48, NULL} };</v>
      </c>
      <c r="D5277" t="str">
        <f t="shared" si="165"/>
        <v>list5277,</v>
      </c>
    </row>
    <row r="5278" spans="1:4" x14ac:dyDescent="0.15">
      <c r="A5278">
        <v>95</v>
      </c>
      <c r="C5278" t="str">
        <f t="shared" si="164"/>
        <v>static struct ListNode list5278[1] = { {95, NULL} };</v>
      </c>
      <c r="D5278" t="str">
        <f t="shared" si="165"/>
        <v>list5278,</v>
      </c>
    </row>
    <row r="5279" spans="1:4" x14ac:dyDescent="0.15">
      <c r="A5279">
        <v>59</v>
      </c>
      <c r="C5279" t="str">
        <f t="shared" si="164"/>
        <v>static struct ListNode list5279[1] = { {59, NULL} };</v>
      </c>
      <c r="D5279" t="str">
        <f t="shared" si="165"/>
        <v>list5279,</v>
      </c>
    </row>
    <row r="5280" spans="1:4" x14ac:dyDescent="0.15">
      <c r="A5280">
        <v>28</v>
      </c>
      <c r="C5280" t="str">
        <f t="shared" si="164"/>
        <v>static struct ListNode list5280[1] = { {28, NULL} };</v>
      </c>
      <c r="D5280" t="str">
        <f t="shared" si="165"/>
        <v>list5280,</v>
      </c>
    </row>
    <row r="5281" spans="1:4" x14ac:dyDescent="0.15">
      <c r="A5281">
        <v>81</v>
      </c>
      <c r="C5281" t="str">
        <f t="shared" si="164"/>
        <v>static struct ListNode list5281[1] = { {81, NULL} };</v>
      </c>
      <c r="D5281" t="str">
        <f t="shared" si="165"/>
        <v>list5281,</v>
      </c>
    </row>
    <row r="5282" spans="1:4" x14ac:dyDescent="0.15">
      <c r="A5282">
        <v>91</v>
      </c>
      <c r="C5282" t="str">
        <f t="shared" si="164"/>
        <v>static struct ListNode list5282[1] = { {91, NULL} };</v>
      </c>
      <c r="D5282" t="str">
        <f t="shared" si="165"/>
        <v>list5282,</v>
      </c>
    </row>
    <row r="5283" spans="1:4" x14ac:dyDescent="0.15">
      <c r="A5283">
        <v>81</v>
      </c>
      <c r="C5283" t="str">
        <f t="shared" si="164"/>
        <v>static struct ListNode list5283[1] = { {81, NULL} };</v>
      </c>
      <c r="D5283" t="str">
        <f t="shared" si="165"/>
        <v>list5283,</v>
      </c>
    </row>
    <row r="5284" spans="1:4" x14ac:dyDescent="0.15">
      <c r="A5284">
        <v>77</v>
      </c>
      <c r="C5284" t="str">
        <f t="shared" si="164"/>
        <v>static struct ListNode list5284[1] = { {77, NULL} };</v>
      </c>
      <c r="D5284" t="str">
        <f t="shared" si="165"/>
        <v>list5284,</v>
      </c>
    </row>
    <row r="5285" spans="1:4" x14ac:dyDescent="0.15">
      <c r="A5285">
        <v>8</v>
      </c>
      <c r="C5285" t="str">
        <f t="shared" si="164"/>
        <v>static struct ListNode list5285[1] = { {8, NULL} };</v>
      </c>
      <c r="D5285" t="str">
        <f t="shared" si="165"/>
        <v>list5285,</v>
      </c>
    </row>
    <row r="5286" spans="1:4" x14ac:dyDescent="0.15">
      <c r="A5286">
        <v>58</v>
      </c>
      <c r="C5286" t="str">
        <f t="shared" si="164"/>
        <v>static struct ListNode list5286[1] = { {58, NULL} };</v>
      </c>
      <c r="D5286" t="str">
        <f t="shared" si="165"/>
        <v>list5286,</v>
      </c>
    </row>
    <row r="5287" spans="1:4" x14ac:dyDescent="0.15">
      <c r="A5287">
        <v>56</v>
      </c>
      <c r="C5287" t="str">
        <f t="shared" si="164"/>
        <v>static struct ListNode list5287[1] = { {56, NULL} };</v>
      </c>
      <c r="D5287" t="str">
        <f t="shared" si="165"/>
        <v>list5287,</v>
      </c>
    </row>
    <row r="5288" spans="1:4" x14ac:dyDescent="0.15">
      <c r="A5288">
        <v>12</v>
      </c>
      <c r="C5288" t="str">
        <f t="shared" si="164"/>
        <v>static struct ListNode list5288[1] = { {12, NULL} };</v>
      </c>
      <c r="D5288" t="str">
        <f t="shared" si="165"/>
        <v>list5288,</v>
      </c>
    </row>
    <row r="5289" spans="1:4" x14ac:dyDescent="0.15">
      <c r="A5289">
        <v>61</v>
      </c>
      <c r="C5289" t="str">
        <f t="shared" si="164"/>
        <v>static struct ListNode list5289[1] = { {61, NULL} };</v>
      </c>
      <c r="D5289" t="str">
        <f t="shared" si="165"/>
        <v>list5289,</v>
      </c>
    </row>
    <row r="5290" spans="1:4" x14ac:dyDescent="0.15">
      <c r="A5290">
        <v>96</v>
      </c>
      <c r="C5290" t="str">
        <f t="shared" si="164"/>
        <v>static struct ListNode list5290[1] = { {96, NULL} };</v>
      </c>
      <c r="D5290" t="str">
        <f t="shared" si="165"/>
        <v>list5290,</v>
      </c>
    </row>
    <row r="5291" spans="1:4" x14ac:dyDescent="0.15">
      <c r="A5291">
        <v>12</v>
      </c>
      <c r="C5291" t="str">
        <f t="shared" si="164"/>
        <v>static struct ListNode list5291[1] = { {12, NULL} };</v>
      </c>
      <c r="D5291" t="str">
        <f t="shared" si="165"/>
        <v>list5291,</v>
      </c>
    </row>
    <row r="5292" spans="1:4" x14ac:dyDescent="0.15">
      <c r="A5292">
        <v>38</v>
      </c>
      <c r="C5292" t="str">
        <f t="shared" si="164"/>
        <v>static struct ListNode list5292[1] = { {38, NULL} };</v>
      </c>
      <c r="D5292" t="str">
        <f t="shared" si="165"/>
        <v>list5292,</v>
      </c>
    </row>
    <row r="5293" spans="1:4" x14ac:dyDescent="0.15">
      <c r="A5293">
        <v>51</v>
      </c>
      <c r="C5293" t="str">
        <f t="shared" si="164"/>
        <v>static struct ListNode list5293[1] = { {51, NULL} };</v>
      </c>
      <c r="D5293" t="str">
        <f t="shared" si="165"/>
        <v>list5293,</v>
      </c>
    </row>
    <row r="5294" spans="1:4" x14ac:dyDescent="0.15">
      <c r="A5294">
        <v>50</v>
      </c>
      <c r="C5294" t="str">
        <f t="shared" si="164"/>
        <v>static struct ListNode list5294[1] = { {50, NULL} };</v>
      </c>
      <c r="D5294" t="str">
        <f t="shared" si="165"/>
        <v>list5294,</v>
      </c>
    </row>
    <row r="5295" spans="1:4" x14ac:dyDescent="0.15">
      <c r="A5295">
        <v>69</v>
      </c>
      <c r="C5295" t="str">
        <f t="shared" si="164"/>
        <v>static struct ListNode list5295[1] = { {69, NULL} };</v>
      </c>
      <c r="D5295" t="str">
        <f t="shared" si="165"/>
        <v>list5295,</v>
      </c>
    </row>
    <row r="5296" spans="1:4" x14ac:dyDescent="0.15">
      <c r="A5296">
        <v>37</v>
      </c>
      <c r="C5296" t="str">
        <f t="shared" si="164"/>
        <v>static struct ListNode list5296[1] = { {37, NULL} };</v>
      </c>
      <c r="D5296" t="str">
        <f t="shared" si="165"/>
        <v>list5296,</v>
      </c>
    </row>
    <row r="5297" spans="1:4" x14ac:dyDescent="0.15">
      <c r="A5297">
        <v>10</v>
      </c>
      <c r="C5297" t="str">
        <f t="shared" si="164"/>
        <v>static struct ListNode list5297[1] = { {10, NULL} };</v>
      </c>
      <c r="D5297" t="str">
        <f t="shared" si="165"/>
        <v>list5297,</v>
      </c>
    </row>
    <row r="5298" spans="1:4" x14ac:dyDescent="0.15">
      <c r="A5298">
        <v>26</v>
      </c>
      <c r="C5298" t="str">
        <f t="shared" si="164"/>
        <v>static struct ListNode list5298[1] = { {26, NULL} };</v>
      </c>
      <c r="D5298" t="str">
        <f t="shared" si="165"/>
        <v>list5298,</v>
      </c>
    </row>
    <row r="5299" spans="1:4" x14ac:dyDescent="0.15">
      <c r="A5299">
        <v>91</v>
      </c>
      <c r="C5299" t="str">
        <f t="shared" si="164"/>
        <v>static struct ListNode list5299[1] = { {91, NULL} };</v>
      </c>
      <c r="D5299" t="str">
        <f t="shared" si="165"/>
        <v>list5299,</v>
      </c>
    </row>
    <row r="5300" spans="1:4" x14ac:dyDescent="0.15">
      <c r="A5300">
        <v>37</v>
      </c>
      <c r="C5300" t="str">
        <f t="shared" si="164"/>
        <v>static struct ListNode list5300[1] = { {37, NULL} };</v>
      </c>
      <c r="D5300" t="str">
        <f t="shared" si="165"/>
        <v>list5300,</v>
      </c>
    </row>
    <row r="5301" spans="1:4" x14ac:dyDescent="0.15">
      <c r="A5301">
        <v>20</v>
      </c>
      <c r="C5301" t="str">
        <f t="shared" si="164"/>
        <v>static struct ListNode list5301[1] = { {20, NULL} };</v>
      </c>
      <c r="D5301" t="str">
        <f t="shared" si="165"/>
        <v>list5301,</v>
      </c>
    </row>
    <row r="5302" spans="1:4" x14ac:dyDescent="0.15">
      <c r="A5302">
        <v>96</v>
      </c>
      <c r="C5302" t="str">
        <f t="shared" si="164"/>
        <v>static struct ListNode list5302[1] = { {96, NULL} };</v>
      </c>
      <c r="D5302" t="str">
        <f t="shared" si="165"/>
        <v>list5302,</v>
      </c>
    </row>
    <row r="5303" spans="1:4" x14ac:dyDescent="0.15">
      <c r="A5303">
        <v>21</v>
      </c>
      <c r="C5303" t="str">
        <f t="shared" si="164"/>
        <v>static struct ListNode list5303[1] = { {21, NULL} };</v>
      </c>
      <c r="D5303" t="str">
        <f t="shared" si="165"/>
        <v>list5303,</v>
      </c>
    </row>
    <row r="5304" spans="1:4" x14ac:dyDescent="0.15">
      <c r="A5304">
        <v>3</v>
      </c>
      <c r="C5304" t="str">
        <f t="shared" si="164"/>
        <v>static struct ListNode list5304[1] = { {3, NULL} };</v>
      </c>
      <c r="D5304" t="str">
        <f t="shared" si="165"/>
        <v>list5304,</v>
      </c>
    </row>
    <row r="5305" spans="1:4" x14ac:dyDescent="0.15">
      <c r="A5305">
        <v>89</v>
      </c>
      <c r="C5305" t="str">
        <f t="shared" si="164"/>
        <v>static struct ListNode list5305[1] = { {89, NULL} };</v>
      </c>
      <c r="D5305" t="str">
        <f t="shared" si="165"/>
        <v>list5305,</v>
      </c>
    </row>
    <row r="5306" spans="1:4" x14ac:dyDescent="0.15">
      <c r="A5306">
        <v>29</v>
      </c>
      <c r="C5306" t="str">
        <f t="shared" si="164"/>
        <v>static struct ListNode list5306[1] = { {29, NULL} };</v>
      </c>
      <c r="D5306" t="str">
        <f t="shared" si="165"/>
        <v>list5306,</v>
      </c>
    </row>
    <row r="5307" spans="1:4" x14ac:dyDescent="0.15">
      <c r="A5307">
        <v>79</v>
      </c>
      <c r="C5307" t="str">
        <f t="shared" si="164"/>
        <v>static struct ListNode list5307[1] = { {79, NULL} };</v>
      </c>
      <c r="D5307" t="str">
        <f t="shared" si="165"/>
        <v>list5307,</v>
      </c>
    </row>
    <row r="5308" spans="1:4" x14ac:dyDescent="0.15">
      <c r="A5308">
        <v>44</v>
      </c>
      <c r="C5308" t="str">
        <f t="shared" si="164"/>
        <v>static struct ListNode list5308[1] = { {44, NULL} };</v>
      </c>
      <c r="D5308" t="str">
        <f t="shared" si="165"/>
        <v>list5308,</v>
      </c>
    </row>
    <row r="5309" spans="1:4" x14ac:dyDescent="0.15">
      <c r="A5309">
        <v>48</v>
      </c>
      <c r="C5309" t="str">
        <f t="shared" si="164"/>
        <v>static struct ListNode list5309[1] = { {48, NULL} };</v>
      </c>
      <c r="D5309" t="str">
        <f t="shared" si="165"/>
        <v>list5309,</v>
      </c>
    </row>
    <row r="5310" spans="1:4" x14ac:dyDescent="0.15">
      <c r="A5310">
        <v>94</v>
      </c>
      <c r="C5310" t="str">
        <f t="shared" si="164"/>
        <v>static struct ListNode list5310[1] = { {94, NULL} };</v>
      </c>
      <c r="D5310" t="str">
        <f t="shared" si="165"/>
        <v>list5310,</v>
      </c>
    </row>
    <row r="5311" spans="1:4" x14ac:dyDescent="0.15">
      <c r="A5311">
        <v>88</v>
      </c>
      <c r="C5311" t="str">
        <f t="shared" si="164"/>
        <v>static struct ListNode list5311[1] = { {88, NULL} };</v>
      </c>
      <c r="D5311" t="str">
        <f t="shared" si="165"/>
        <v>list5311,</v>
      </c>
    </row>
    <row r="5312" spans="1:4" x14ac:dyDescent="0.15">
      <c r="A5312">
        <v>3</v>
      </c>
      <c r="C5312" t="str">
        <f t="shared" si="164"/>
        <v>static struct ListNode list5312[1] = { {3, NULL} };</v>
      </c>
      <c r="D5312" t="str">
        <f t="shared" si="165"/>
        <v>list5312,</v>
      </c>
    </row>
    <row r="5313" spans="1:4" x14ac:dyDescent="0.15">
      <c r="A5313">
        <v>33</v>
      </c>
      <c r="C5313" t="str">
        <f t="shared" si="164"/>
        <v>static struct ListNode list5313[1] = { {33, NULL} };</v>
      </c>
      <c r="D5313" t="str">
        <f t="shared" si="165"/>
        <v>list5313,</v>
      </c>
    </row>
    <row r="5314" spans="1:4" x14ac:dyDescent="0.15">
      <c r="A5314">
        <v>29</v>
      </c>
      <c r="C5314" t="str">
        <f t="shared" ref="C5314:C5377" si="166">"static struct ListNode list"&amp;ROW()&amp;"[1] = { {"&amp;A5314&amp;", NULL} };"</f>
        <v>static struct ListNode list5314[1] = { {29, NULL} };</v>
      </c>
      <c r="D5314" t="str">
        <f t="shared" ref="D5314:D5377" si="167">"list"&amp;ROW()&amp;","</f>
        <v>list5314,</v>
      </c>
    </row>
    <row r="5315" spans="1:4" x14ac:dyDescent="0.15">
      <c r="A5315">
        <v>69</v>
      </c>
      <c r="C5315" t="str">
        <f t="shared" si="166"/>
        <v>static struct ListNode list5315[1] = { {69, NULL} };</v>
      </c>
      <c r="D5315" t="str">
        <f t="shared" si="167"/>
        <v>list5315,</v>
      </c>
    </row>
    <row r="5316" spans="1:4" x14ac:dyDescent="0.15">
      <c r="A5316">
        <v>33</v>
      </c>
      <c r="C5316" t="str">
        <f t="shared" si="166"/>
        <v>static struct ListNode list5316[1] = { {33, NULL} };</v>
      </c>
      <c r="D5316" t="str">
        <f t="shared" si="167"/>
        <v>list5316,</v>
      </c>
    </row>
    <row r="5317" spans="1:4" x14ac:dyDescent="0.15">
      <c r="A5317">
        <v>73</v>
      </c>
      <c r="C5317" t="str">
        <f t="shared" si="166"/>
        <v>static struct ListNode list5317[1] = { {73, NULL} };</v>
      </c>
      <c r="D5317" t="str">
        <f t="shared" si="167"/>
        <v>list5317,</v>
      </c>
    </row>
    <row r="5318" spans="1:4" x14ac:dyDescent="0.15">
      <c r="A5318">
        <v>14</v>
      </c>
      <c r="C5318" t="str">
        <f t="shared" si="166"/>
        <v>static struct ListNode list5318[1] = { {14, NULL} };</v>
      </c>
      <c r="D5318" t="str">
        <f t="shared" si="167"/>
        <v>list5318,</v>
      </c>
    </row>
    <row r="5319" spans="1:4" x14ac:dyDescent="0.15">
      <c r="A5319">
        <v>84</v>
      </c>
      <c r="C5319" t="str">
        <f t="shared" si="166"/>
        <v>static struct ListNode list5319[1] = { {84, NULL} };</v>
      </c>
      <c r="D5319" t="str">
        <f t="shared" si="167"/>
        <v>list5319,</v>
      </c>
    </row>
    <row r="5320" spans="1:4" x14ac:dyDescent="0.15">
      <c r="A5320">
        <v>21</v>
      </c>
      <c r="C5320" t="str">
        <f t="shared" si="166"/>
        <v>static struct ListNode list5320[1] = { {21, NULL} };</v>
      </c>
      <c r="D5320" t="str">
        <f t="shared" si="167"/>
        <v>list5320,</v>
      </c>
    </row>
    <row r="5321" spans="1:4" x14ac:dyDescent="0.15">
      <c r="A5321">
        <v>70</v>
      </c>
      <c r="C5321" t="str">
        <f t="shared" si="166"/>
        <v>static struct ListNode list5321[1] = { {70, NULL} };</v>
      </c>
      <c r="D5321" t="str">
        <f t="shared" si="167"/>
        <v>list5321,</v>
      </c>
    </row>
    <row r="5322" spans="1:4" x14ac:dyDescent="0.15">
      <c r="A5322">
        <v>55</v>
      </c>
      <c r="C5322" t="str">
        <f t="shared" si="166"/>
        <v>static struct ListNode list5322[1] = { {55, NULL} };</v>
      </c>
      <c r="D5322" t="str">
        <f t="shared" si="167"/>
        <v>list5322,</v>
      </c>
    </row>
    <row r="5323" spans="1:4" x14ac:dyDescent="0.15">
      <c r="A5323">
        <v>57</v>
      </c>
      <c r="C5323" t="str">
        <f t="shared" si="166"/>
        <v>static struct ListNode list5323[1] = { {57, NULL} };</v>
      </c>
      <c r="D5323" t="str">
        <f t="shared" si="167"/>
        <v>list5323,</v>
      </c>
    </row>
    <row r="5324" spans="1:4" x14ac:dyDescent="0.15">
      <c r="A5324">
        <v>82</v>
      </c>
      <c r="C5324" t="str">
        <f t="shared" si="166"/>
        <v>static struct ListNode list5324[1] = { {82, NULL} };</v>
      </c>
      <c r="D5324" t="str">
        <f t="shared" si="167"/>
        <v>list5324,</v>
      </c>
    </row>
    <row r="5325" spans="1:4" x14ac:dyDescent="0.15">
      <c r="A5325">
        <v>14</v>
      </c>
      <c r="C5325" t="str">
        <f t="shared" si="166"/>
        <v>static struct ListNode list5325[1] = { {14, NULL} };</v>
      </c>
      <c r="D5325" t="str">
        <f t="shared" si="167"/>
        <v>list5325,</v>
      </c>
    </row>
    <row r="5326" spans="1:4" x14ac:dyDescent="0.15">
      <c r="A5326">
        <v>28</v>
      </c>
      <c r="C5326" t="str">
        <f t="shared" si="166"/>
        <v>static struct ListNode list5326[1] = { {28, NULL} };</v>
      </c>
      <c r="D5326" t="str">
        <f t="shared" si="167"/>
        <v>list5326,</v>
      </c>
    </row>
    <row r="5327" spans="1:4" x14ac:dyDescent="0.15">
      <c r="A5327">
        <v>48</v>
      </c>
      <c r="C5327" t="str">
        <f t="shared" si="166"/>
        <v>static struct ListNode list5327[1] = { {48, NULL} };</v>
      </c>
      <c r="D5327" t="str">
        <f t="shared" si="167"/>
        <v>list5327,</v>
      </c>
    </row>
    <row r="5328" spans="1:4" x14ac:dyDescent="0.15">
      <c r="A5328">
        <v>14</v>
      </c>
      <c r="C5328" t="str">
        <f t="shared" si="166"/>
        <v>static struct ListNode list5328[1] = { {14, NULL} };</v>
      </c>
      <c r="D5328" t="str">
        <f t="shared" si="167"/>
        <v>list5328,</v>
      </c>
    </row>
    <row r="5329" spans="1:4" x14ac:dyDescent="0.15">
      <c r="A5329">
        <v>91</v>
      </c>
      <c r="C5329" t="str">
        <f t="shared" si="166"/>
        <v>static struct ListNode list5329[1] = { {91, NULL} };</v>
      </c>
      <c r="D5329" t="str">
        <f t="shared" si="167"/>
        <v>list5329,</v>
      </c>
    </row>
    <row r="5330" spans="1:4" x14ac:dyDescent="0.15">
      <c r="A5330">
        <v>97</v>
      </c>
      <c r="C5330" t="str">
        <f t="shared" si="166"/>
        <v>static struct ListNode list5330[1] = { {97, NULL} };</v>
      </c>
      <c r="D5330" t="str">
        <f t="shared" si="167"/>
        <v>list5330,</v>
      </c>
    </row>
    <row r="5331" spans="1:4" x14ac:dyDescent="0.15">
      <c r="A5331">
        <v>4</v>
      </c>
      <c r="C5331" t="str">
        <f t="shared" si="166"/>
        <v>static struct ListNode list5331[1] = { {4, NULL} };</v>
      </c>
      <c r="D5331" t="str">
        <f t="shared" si="167"/>
        <v>list5331,</v>
      </c>
    </row>
    <row r="5332" spans="1:4" x14ac:dyDescent="0.15">
      <c r="A5332">
        <v>47</v>
      </c>
      <c r="C5332" t="str">
        <f t="shared" si="166"/>
        <v>static struct ListNode list5332[1] = { {47, NULL} };</v>
      </c>
      <c r="D5332" t="str">
        <f t="shared" si="167"/>
        <v>list5332,</v>
      </c>
    </row>
    <row r="5333" spans="1:4" x14ac:dyDescent="0.15">
      <c r="A5333">
        <v>17</v>
      </c>
      <c r="C5333" t="str">
        <f t="shared" si="166"/>
        <v>static struct ListNode list5333[1] = { {17, NULL} };</v>
      </c>
      <c r="D5333" t="str">
        <f t="shared" si="167"/>
        <v>list5333,</v>
      </c>
    </row>
    <row r="5334" spans="1:4" x14ac:dyDescent="0.15">
      <c r="A5334">
        <v>74</v>
      </c>
      <c r="C5334" t="str">
        <f t="shared" si="166"/>
        <v>static struct ListNode list5334[1] = { {74, NULL} };</v>
      </c>
      <c r="D5334" t="str">
        <f t="shared" si="167"/>
        <v>list5334,</v>
      </c>
    </row>
    <row r="5335" spans="1:4" x14ac:dyDescent="0.15">
      <c r="A5335">
        <v>14</v>
      </c>
      <c r="C5335" t="str">
        <f t="shared" si="166"/>
        <v>static struct ListNode list5335[1] = { {14, NULL} };</v>
      </c>
      <c r="D5335" t="str">
        <f t="shared" si="167"/>
        <v>list5335,</v>
      </c>
    </row>
    <row r="5336" spans="1:4" x14ac:dyDescent="0.15">
      <c r="A5336">
        <v>36</v>
      </c>
      <c r="C5336" t="str">
        <f t="shared" si="166"/>
        <v>static struct ListNode list5336[1] = { {36, NULL} };</v>
      </c>
      <c r="D5336" t="str">
        <f t="shared" si="167"/>
        <v>list5336,</v>
      </c>
    </row>
    <row r="5337" spans="1:4" x14ac:dyDescent="0.15">
      <c r="A5337">
        <v>86</v>
      </c>
      <c r="C5337" t="str">
        <f t="shared" si="166"/>
        <v>static struct ListNode list5337[1] = { {86, NULL} };</v>
      </c>
      <c r="D5337" t="str">
        <f t="shared" si="167"/>
        <v>list5337,</v>
      </c>
    </row>
    <row r="5338" spans="1:4" x14ac:dyDescent="0.15">
      <c r="A5338">
        <v>20</v>
      </c>
      <c r="C5338" t="str">
        <f t="shared" si="166"/>
        <v>static struct ListNode list5338[1] = { {20, NULL} };</v>
      </c>
      <c r="D5338" t="str">
        <f t="shared" si="167"/>
        <v>list5338,</v>
      </c>
    </row>
    <row r="5339" spans="1:4" x14ac:dyDescent="0.15">
      <c r="A5339">
        <v>75</v>
      </c>
      <c r="C5339" t="str">
        <f t="shared" si="166"/>
        <v>static struct ListNode list5339[1] = { {75, NULL} };</v>
      </c>
      <c r="D5339" t="str">
        <f t="shared" si="167"/>
        <v>list5339,</v>
      </c>
    </row>
    <row r="5340" spans="1:4" x14ac:dyDescent="0.15">
      <c r="A5340">
        <v>79</v>
      </c>
      <c r="C5340" t="str">
        <f t="shared" si="166"/>
        <v>static struct ListNode list5340[1] = { {79, NULL} };</v>
      </c>
      <c r="D5340" t="str">
        <f t="shared" si="167"/>
        <v>list5340,</v>
      </c>
    </row>
    <row r="5341" spans="1:4" x14ac:dyDescent="0.15">
      <c r="A5341">
        <v>74</v>
      </c>
      <c r="C5341" t="str">
        <f t="shared" si="166"/>
        <v>static struct ListNode list5341[1] = { {74, NULL} };</v>
      </c>
      <c r="D5341" t="str">
        <f t="shared" si="167"/>
        <v>list5341,</v>
      </c>
    </row>
    <row r="5342" spans="1:4" x14ac:dyDescent="0.15">
      <c r="A5342">
        <v>16</v>
      </c>
      <c r="C5342" t="str">
        <f t="shared" si="166"/>
        <v>static struct ListNode list5342[1] = { {16, NULL} };</v>
      </c>
      <c r="D5342" t="str">
        <f t="shared" si="167"/>
        <v>list5342,</v>
      </c>
    </row>
    <row r="5343" spans="1:4" x14ac:dyDescent="0.15">
      <c r="A5343">
        <v>53</v>
      </c>
      <c r="C5343" t="str">
        <f t="shared" si="166"/>
        <v>static struct ListNode list5343[1] = { {53, NULL} };</v>
      </c>
      <c r="D5343" t="str">
        <f t="shared" si="167"/>
        <v>list5343,</v>
      </c>
    </row>
    <row r="5344" spans="1:4" x14ac:dyDescent="0.15">
      <c r="A5344">
        <v>36</v>
      </c>
      <c r="C5344" t="str">
        <f t="shared" si="166"/>
        <v>static struct ListNode list5344[1] = { {36, NULL} };</v>
      </c>
      <c r="D5344" t="str">
        <f t="shared" si="167"/>
        <v>list5344,</v>
      </c>
    </row>
    <row r="5345" spans="1:4" x14ac:dyDescent="0.15">
      <c r="A5345">
        <v>52</v>
      </c>
      <c r="C5345" t="str">
        <f t="shared" si="166"/>
        <v>static struct ListNode list5345[1] = { {52, NULL} };</v>
      </c>
      <c r="D5345" t="str">
        <f t="shared" si="167"/>
        <v>list5345,</v>
      </c>
    </row>
    <row r="5346" spans="1:4" x14ac:dyDescent="0.15">
      <c r="A5346">
        <v>72</v>
      </c>
      <c r="C5346" t="str">
        <f t="shared" si="166"/>
        <v>static struct ListNode list5346[1] = { {72, NULL} };</v>
      </c>
      <c r="D5346" t="str">
        <f t="shared" si="167"/>
        <v>list5346,</v>
      </c>
    </row>
    <row r="5347" spans="1:4" x14ac:dyDescent="0.15">
      <c r="A5347">
        <v>62</v>
      </c>
      <c r="C5347" t="str">
        <f t="shared" si="166"/>
        <v>static struct ListNode list5347[1] = { {62, NULL} };</v>
      </c>
      <c r="D5347" t="str">
        <f t="shared" si="167"/>
        <v>list5347,</v>
      </c>
    </row>
    <row r="5348" spans="1:4" x14ac:dyDescent="0.15">
      <c r="A5348">
        <v>3</v>
      </c>
      <c r="C5348" t="str">
        <f t="shared" si="166"/>
        <v>static struct ListNode list5348[1] = { {3, NULL} };</v>
      </c>
      <c r="D5348" t="str">
        <f t="shared" si="167"/>
        <v>list5348,</v>
      </c>
    </row>
    <row r="5349" spans="1:4" x14ac:dyDescent="0.15">
      <c r="A5349">
        <v>64</v>
      </c>
      <c r="C5349" t="str">
        <f t="shared" si="166"/>
        <v>static struct ListNode list5349[1] = { {64, NULL} };</v>
      </c>
      <c r="D5349" t="str">
        <f t="shared" si="167"/>
        <v>list5349,</v>
      </c>
    </row>
    <row r="5350" spans="1:4" x14ac:dyDescent="0.15">
      <c r="A5350">
        <v>98</v>
      </c>
      <c r="C5350" t="str">
        <f t="shared" si="166"/>
        <v>static struct ListNode list5350[1] = { {98, NULL} };</v>
      </c>
      <c r="D5350" t="str">
        <f t="shared" si="167"/>
        <v>list5350,</v>
      </c>
    </row>
    <row r="5351" spans="1:4" x14ac:dyDescent="0.15">
      <c r="A5351">
        <v>39</v>
      </c>
      <c r="C5351" t="str">
        <f t="shared" si="166"/>
        <v>static struct ListNode list5351[1] = { {39, NULL} };</v>
      </c>
      <c r="D5351" t="str">
        <f t="shared" si="167"/>
        <v>list5351,</v>
      </c>
    </row>
    <row r="5352" spans="1:4" x14ac:dyDescent="0.15">
      <c r="A5352">
        <v>18</v>
      </c>
      <c r="C5352" t="str">
        <f t="shared" si="166"/>
        <v>static struct ListNode list5352[1] = { {18, NULL} };</v>
      </c>
      <c r="D5352" t="str">
        <f t="shared" si="167"/>
        <v>list5352,</v>
      </c>
    </row>
    <row r="5353" spans="1:4" x14ac:dyDescent="0.15">
      <c r="A5353">
        <v>7</v>
      </c>
      <c r="C5353" t="str">
        <f t="shared" si="166"/>
        <v>static struct ListNode list5353[1] = { {7, NULL} };</v>
      </c>
      <c r="D5353" t="str">
        <f t="shared" si="167"/>
        <v>list5353,</v>
      </c>
    </row>
    <row r="5354" spans="1:4" x14ac:dyDescent="0.15">
      <c r="A5354">
        <v>60</v>
      </c>
      <c r="C5354" t="str">
        <f t="shared" si="166"/>
        <v>static struct ListNode list5354[1] = { {60, NULL} };</v>
      </c>
      <c r="D5354" t="str">
        <f t="shared" si="167"/>
        <v>list5354,</v>
      </c>
    </row>
    <row r="5355" spans="1:4" x14ac:dyDescent="0.15">
      <c r="A5355">
        <v>11</v>
      </c>
      <c r="C5355" t="str">
        <f t="shared" si="166"/>
        <v>static struct ListNode list5355[1] = { {11, NULL} };</v>
      </c>
      <c r="D5355" t="str">
        <f t="shared" si="167"/>
        <v>list5355,</v>
      </c>
    </row>
    <row r="5356" spans="1:4" x14ac:dyDescent="0.15">
      <c r="A5356">
        <v>52</v>
      </c>
      <c r="C5356" t="str">
        <f t="shared" si="166"/>
        <v>static struct ListNode list5356[1] = { {52, NULL} };</v>
      </c>
      <c r="D5356" t="str">
        <f t="shared" si="167"/>
        <v>list5356,</v>
      </c>
    </row>
    <row r="5357" spans="1:4" x14ac:dyDescent="0.15">
      <c r="A5357">
        <v>22</v>
      </c>
      <c r="C5357" t="str">
        <f t="shared" si="166"/>
        <v>static struct ListNode list5357[1] = { {22, NULL} };</v>
      </c>
      <c r="D5357" t="str">
        <f t="shared" si="167"/>
        <v>list5357,</v>
      </c>
    </row>
    <row r="5358" spans="1:4" x14ac:dyDescent="0.15">
      <c r="A5358">
        <v>2</v>
      </c>
      <c r="C5358" t="str">
        <f t="shared" si="166"/>
        <v>static struct ListNode list5358[1] = { {2, NULL} };</v>
      </c>
      <c r="D5358" t="str">
        <f t="shared" si="167"/>
        <v>list5358,</v>
      </c>
    </row>
    <row r="5359" spans="1:4" x14ac:dyDescent="0.15">
      <c r="A5359">
        <v>76</v>
      </c>
      <c r="C5359" t="str">
        <f t="shared" si="166"/>
        <v>static struct ListNode list5359[1] = { {76, NULL} };</v>
      </c>
      <c r="D5359" t="str">
        <f t="shared" si="167"/>
        <v>list5359,</v>
      </c>
    </row>
    <row r="5360" spans="1:4" x14ac:dyDescent="0.15">
      <c r="A5360">
        <v>46</v>
      </c>
      <c r="C5360" t="str">
        <f t="shared" si="166"/>
        <v>static struct ListNode list5360[1] = { {46, NULL} };</v>
      </c>
      <c r="D5360" t="str">
        <f t="shared" si="167"/>
        <v>list5360,</v>
      </c>
    </row>
    <row r="5361" spans="1:4" x14ac:dyDescent="0.15">
      <c r="A5361">
        <v>20</v>
      </c>
      <c r="C5361" t="str">
        <f t="shared" si="166"/>
        <v>static struct ListNode list5361[1] = { {20, NULL} };</v>
      </c>
      <c r="D5361" t="str">
        <f t="shared" si="167"/>
        <v>list5361,</v>
      </c>
    </row>
    <row r="5362" spans="1:4" x14ac:dyDescent="0.15">
      <c r="A5362">
        <v>42</v>
      </c>
      <c r="C5362" t="str">
        <f t="shared" si="166"/>
        <v>static struct ListNode list5362[1] = { {42, NULL} };</v>
      </c>
      <c r="D5362" t="str">
        <f t="shared" si="167"/>
        <v>list5362,</v>
      </c>
    </row>
    <row r="5363" spans="1:4" x14ac:dyDescent="0.15">
      <c r="A5363">
        <v>95</v>
      </c>
      <c r="C5363" t="str">
        <f t="shared" si="166"/>
        <v>static struct ListNode list5363[1] = { {95, NULL} };</v>
      </c>
      <c r="D5363" t="str">
        <f t="shared" si="167"/>
        <v>list5363,</v>
      </c>
    </row>
    <row r="5364" spans="1:4" x14ac:dyDescent="0.15">
      <c r="A5364">
        <v>1</v>
      </c>
      <c r="C5364" t="str">
        <f t="shared" si="166"/>
        <v>static struct ListNode list5364[1] = { {1, NULL} };</v>
      </c>
      <c r="D5364" t="str">
        <f t="shared" si="167"/>
        <v>list5364,</v>
      </c>
    </row>
    <row r="5365" spans="1:4" x14ac:dyDescent="0.15">
      <c r="A5365">
        <v>64</v>
      </c>
      <c r="C5365" t="str">
        <f t="shared" si="166"/>
        <v>static struct ListNode list5365[1] = { {64, NULL} };</v>
      </c>
      <c r="D5365" t="str">
        <f t="shared" si="167"/>
        <v>list5365,</v>
      </c>
    </row>
    <row r="5366" spans="1:4" x14ac:dyDescent="0.15">
      <c r="A5366">
        <v>82</v>
      </c>
      <c r="C5366" t="str">
        <f t="shared" si="166"/>
        <v>static struct ListNode list5366[1] = { {82, NULL} };</v>
      </c>
      <c r="D5366" t="str">
        <f t="shared" si="167"/>
        <v>list5366,</v>
      </c>
    </row>
    <row r="5367" spans="1:4" x14ac:dyDescent="0.15">
      <c r="A5367">
        <v>91</v>
      </c>
      <c r="C5367" t="str">
        <f t="shared" si="166"/>
        <v>static struct ListNode list5367[1] = { {91, NULL} };</v>
      </c>
      <c r="D5367" t="str">
        <f t="shared" si="167"/>
        <v>list5367,</v>
      </c>
    </row>
    <row r="5368" spans="1:4" x14ac:dyDescent="0.15">
      <c r="A5368">
        <v>92</v>
      </c>
      <c r="C5368" t="str">
        <f t="shared" si="166"/>
        <v>static struct ListNode list5368[1] = { {92, NULL} };</v>
      </c>
      <c r="D5368" t="str">
        <f t="shared" si="167"/>
        <v>list5368,</v>
      </c>
    </row>
    <row r="5369" spans="1:4" x14ac:dyDescent="0.15">
      <c r="A5369">
        <v>98</v>
      </c>
      <c r="C5369" t="str">
        <f t="shared" si="166"/>
        <v>static struct ListNode list5369[1] = { {98, NULL} };</v>
      </c>
      <c r="D5369" t="str">
        <f t="shared" si="167"/>
        <v>list5369,</v>
      </c>
    </row>
    <row r="5370" spans="1:4" x14ac:dyDescent="0.15">
      <c r="A5370">
        <v>85</v>
      </c>
      <c r="C5370" t="str">
        <f t="shared" si="166"/>
        <v>static struct ListNode list5370[1] = { {85, NULL} };</v>
      </c>
      <c r="D5370" t="str">
        <f t="shared" si="167"/>
        <v>list5370,</v>
      </c>
    </row>
    <row r="5371" spans="1:4" x14ac:dyDescent="0.15">
      <c r="A5371">
        <v>96</v>
      </c>
      <c r="C5371" t="str">
        <f t="shared" si="166"/>
        <v>static struct ListNode list5371[1] = { {96, NULL} };</v>
      </c>
      <c r="D5371" t="str">
        <f t="shared" si="167"/>
        <v>list5371,</v>
      </c>
    </row>
    <row r="5372" spans="1:4" x14ac:dyDescent="0.15">
      <c r="A5372">
        <v>62</v>
      </c>
      <c r="C5372" t="str">
        <f t="shared" si="166"/>
        <v>static struct ListNode list5372[1] = { {62, NULL} };</v>
      </c>
      <c r="D5372" t="str">
        <f t="shared" si="167"/>
        <v>list5372,</v>
      </c>
    </row>
    <row r="5373" spans="1:4" x14ac:dyDescent="0.15">
      <c r="A5373">
        <v>41</v>
      </c>
      <c r="C5373" t="str">
        <f t="shared" si="166"/>
        <v>static struct ListNode list5373[1] = { {41, NULL} };</v>
      </c>
      <c r="D5373" t="str">
        <f t="shared" si="167"/>
        <v>list5373,</v>
      </c>
    </row>
    <row r="5374" spans="1:4" x14ac:dyDescent="0.15">
      <c r="A5374">
        <v>6</v>
      </c>
      <c r="C5374" t="str">
        <f t="shared" si="166"/>
        <v>static struct ListNode list5374[1] = { {6, NULL} };</v>
      </c>
      <c r="D5374" t="str">
        <f t="shared" si="167"/>
        <v>list5374,</v>
      </c>
    </row>
    <row r="5375" spans="1:4" x14ac:dyDescent="0.15">
      <c r="A5375">
        <v>72</v>
      </c>
      <c r="C5375" t="str">
        <f t="shared" si="166"/>
        <v>static struct ListNode list5375[1] = { {72, NULL} };</v>
      </c>
      <c r="D5375" t="str">
        <f t="shared" si="167"/>
        <v>list5375,</v>
      </c>
    </row>
    <row r="5376" spans="1:4" x14ac:dyDescent="0.15">
      <c r="A5376">
        <v>76</v>
      </c>
      <c r="C5376" t="str">
        <f t="shared" si="166"/>
        <v>static struct ListNode list5376[1] = { {76, NULL} };</v>
      </c>
      <c r="D5376" t="str">
        <f t="shared" si="167"/>
        <v>list5376,</v>
      </c>
    </row>
    <row r="5377" spans="1:4" x14ac:dyDescent="0.15">
      <c r="A5377">
        <v>73</v>
      </c>
      <c r="C5377" t="str">
        <f t="shared" si="166"/>
        <v>static struct ListNode list5377[1] = { {73, NULL} };</v>
      </c>
      <c r="D5377" t="str">
        <f t="shared" si="167"/>
        <v>list5377,</v>
      </c>
    </row>
    <row r="5378" spans="1:4" x14ac:dyDescent="0.15">
      <c r="A5378">
        <v>3</v>
      </c>
      <c r="C5378" t="str">
        <f t="shared" ref="C5378:C5441" si="168">"static struct ListNode list"&amp;ROW()&amp;"[1] = { {"&amp;A5378&amp;", NULL} };"</f>
        <v>static struct ListNode list5378[1] = { {3, NULL} };</v>
      </c>
      <c r="D5378" t="str">
        <f t="shared" ref="D5378:D5441" si="169">"list"&amp;ROW()&amp;","</f>
        <v>list5378,</v>
      </c>
    </row>
    <row r="5379" spans="1:4" x14ac:dyDescent="0.15">
      <c r="A5379">
        <v>96</v>
      </c>
      <c r="C5379" t="str">
        <f t="shared" si="168"/>
        <v>static struct ListNode list5379[1] = { {96, NULL} };</v>
      </c>
      <c r="D5379" t="str">
        <f t="shared" si="169"/>
        <v>list5379,</v>
      </c>
    </row>
    <row r="5380" spans="1:4" x14ac:dyDescent="0.15">
      <c r="A5380">
        <v>31</v>
      </c>
      <c r="C5380" t="str">
        <f t="shared" si="168"/>
        <v>static struct ListNode list5380[1] = { {31, NULL} };</v>
      </c>
      <c r="D5380" t="str">
        <f t="shared" si="169"/>
        <v>list5380,</v>
      </c>
    </row>
    <row r="5381" spans="1:4" x14ac:dyDescent="0.15">
      <c r="A5381">
        <v>54</v>
      </c>
      <c r="C5381" t="str">
        <f t="shared" si="168"/>
        <v>static struct ListNode list5381[1] = { {54, NULL} };</v>
      </c>
      <c r="D5381" t="str">
        <f t="shared" si="169"/>
        <v>list5381,</v>
      </c>
    </row>
    <row r="5382" spans="1:4" x14ac:dyDescent="0.15">
      <c r="A5382">
        <v>50</v>
      </c>
      <c r="C5382" t="str">
        <f t="shared" si="168"/>
        <v>static struct ListNode list5382[1] = { {50, NULL} };</v>
      </c>
      <c r="D5382" t="str">
        <f t="shared" si="169"/>
        <v>list5382,</v>
      </c>
    </row>
    <row r="5383" spans="1:4" x14ac:dyDescent="0.15">
      <c r="A5383">
        <v>69</v>
      </c>
      <c r="C5383" t="str">
        <f t="shared" si="168"/>
        <v>static struct ListNode list5383[1] = { {69, NULL} };</v>
      </c>
      <c r="D5383" t="str">
        <f t="shared" si="169"/>
        <v>list5383,</v>
      </c>
    </row>
    <row r="5384" spans="1:4" x14ac:dyDescent="0.15">
      <c r="A5384">
        <v>57</v>
      </c>
      <c r="C5384" t="str">
        <f t="shared" si="168"/>
        <v>static struct ListNode list5384[1] = { {57, NULL} };</v>
      </c>
      <c r="D5384" t="str">
        <f t="shared" si="169"/>
        <v>list5384,</v>
      </c>
    </row>
    <row r="5385" spans="1:4" x14ac:dyDescent="0.15">
      <c r="A5385">
        <v>51</v>
      </c>
      <c r="C5385" t="str">
        <f t="shared" si="168"/>
        <v>static struct ListNode list5385[1] = { {51, NULL} };</v>
      </c>
      <c r="D5385" t="str">
        <f t="shared" si="169"/>
        <v>list5385,</v>
      </c>
    </row>
    <row r="5386" spans="1:4" x14ac:dyDescent="0.15">
      <c r="A5386">
        <v>62</v>
      </c>
      <c r="C5386" t="str">
        <f t="shared" si="168"/>
        <v>static struct ListNode list5386[1] = { {62, NULL} };</v>
      </c>
      <c r="D5386" t="str">
        <f t="shared" si="169"/>
        <v>list5386,</v>
      </c>
    </row>
    <row r="5387" spans="1:4" x14ac:dyDescent="0.15">
      <c r="A5387">
        <v>92</v>
      </c>
      <c r="C5387" t="str">
        <f t="shared" si="168"/>
        <v>static struct ListNode list5387[1] = { {92, NULL} };</v>
      </c>
      <c r="D5387" t="str">
        <f t="shared" si="169"/>
        <v>list5387,</v>
      </c>
    </row>
    <row r="5388" spans="1:4" x14ac:dyDescent="0.15">
      <c r="A5388">
        <v>64</v>
      </c>
      <c r="C5388" t="str">
        <f t="shared" si="168"/>
        <v>static struct ListNode list5388[1] = { {64, NULL} };</v>
      </c>
      <c r="D5388" t="str">
        <f t="shared" si="169"/>
        <v>list5388,</v>
      </c>
    </row>
    <row r="5389" spans="1:4" x14ac:dyDescent="0.15">
      <c r="A5389">
        <v>99</v>
      </c>
      <c r="C5389" t="str">
        <f t="shared" si="168"/>
        <v>static struct ListNode list5389[1] = { {99, NULL} };</v>
      </c>
      <c r="D5389" t="str">
        <f t="shared" si="169"/>
        <v>list5389,</v>
      </c>
    </row>
    <row r="5390" spans="1:4" x14ac:dyDescent="0.15">
      <c r="A5390">
        <v>58</v>
      </c>
      <c r="C5390" t="str">
        <f t="shared" si="168"/>
        <v>static struct ListNode list5390[1] = { {58, NULL} };</v>
      </c>
      <c r="D5390" t="str">
        <f t="shared" si="169"/>
        <v>list5390,</v>
      </c>
    </row>
    <row r="5391" spans="1:4" x14ac:dyDescent="0.15">
      <c r="A5391">
        <v>78</v>
      </c>
      <c r="C5391" t="str">
        <f t="shared" si="168"/>
        <v>static struct ListNode list5391[1] = { {78, NULL} };</v>
      </c>
      <c r="D5391" t="str">
        <f t="shared" si="169"/>
        <v>list5391,</v>
      </c>
    </row>
    <row r="5392" spans="1:4" x14ac:dyDescent="0.15">
      <c r="A5392">
        <v>78</v>
      </c>
      <c r="C5392" t="str">
        <f t="shared" si="168"/>
        <v>static struct ListNode list5392[1] = { {78, NULL} };</v>
      </c>
      <c r="D5392" t="str">
        <f t="shared" si="169"/>
        <v>list5392,</v>
      </c>
    </row>
    <row r="5393" spans="1:4" x14ac:dyDescent="0.15">
      <c r="A5393">
        <v>7</v>
      </c>
      <c r="C5393" t="str">
        <f t="shared" si="168"/>
        <v>static struct ListNode list5393[1] = { {7, NULL} };</v>
      </c>
      <c r="D5393" t="str">
        <f t="shared" si="169"/>
        <v>list5393,</v>
      </c>
    </row>
    <row r="5394" spans="1:4" x14ac:dyDescent="0.15">
      <c r="A5394">
        <v>67</v>
      </c>
      <c r="C5394" t="str">
        <f t="shared" si="168"/>
        <v>static struct ListNode list5394[1] = { {67, NULL} };</v>
      </c>
      <c r="D5394" t="str">
        <f t="shared" si="169"/>
        <v>list5394,</v>
      </c>
    </row>
    <row r="5395" spans="1:4" x14ac:dyDescent="0.15">
      <c r="A5395">
        <v>21</v>
      </c>
      <c r="C5395" t="str">
        <f t="shared" si="168"/>
        <v>static struct ListNode list5395[1] = { {21, NULL} };</v>
      </c>
      <c r="D5395" t="str">
        <f t="shared" si="169"/>
        <v>list5395,</v>
      </c>
    </row>
    <row r="5396" spans="1:4" x14ac:dyDescent="0.15">
      <c r="A5396">
        <v>85</v>
      </c>
      <c r="C5396" t="str">
        <f t="shared" si="168"/>
        <v>static struct ListNode list5396[1] = { {85, NULL} };</v>
      </c>
      <c r="D5396" t="str">
        <f t="shared" si="169"/>
        <v>list5396,</v>
      </c>
    </row>
    <row r="5397" spans="1:4" x14ac:dyDescent="0.15">
      <c r="A5397">
        <v>69</v>
      </c>
      <c r="C5397" t="str">
        <f t="shared" si="168"/>
        <v>static struct ListNode list5397[1] = { {69, NULL} };</v>
      </c>
      <c r="D5397" t="str">
        <f t="shared" si="169"/>
        <v>list5397,</v>
      </c>
    </row>
    <row r="5398" spans="1:4" x14ac:dyDescent="0.15">
      <c r="A5398">
        <v>56</v>
      </c>
      <c r="C5398" t="str">
        <f t="shared" si="168"/>
        <v>static struct ListNode list5398[1] = { {56, NULL} };</v>
      </c>
      <c r="D5398" t="str">
        <f t="shared" si="169"/>
        <v>list5398,</v>
      </c>
    </row>
    <row r="5399" spans="1:4" x14ac:dyDescent="0.15">
      <c r="A5399">
        <v>50</v>
      </c>
      <c r="C5399" t="str">
        <f t="shared" si="168"/>
        <v>static struct ListNode list5399[1] = { {50, NULL} };</v>
      </c>
      <c r="D5399" t="str">
        <f t="shared" si="169"/>
        <v>list5399,</v>
      </c>
    </row>
    <row r="5400" spans="1:4" x14ac:dyDescent="0.15">
      <c r="A5400">
        <v>78</v>
      </c>
      <c r="C5400" t="str">
        <f t="shared" si="168"/>
        <v>static struct ListNode list5400[1] = { {78, NULL} };</v>
      </c>
      <c r="D5400" t="str">
        <f t="shared" si="169"/>
        <v>list5400,</v>
      </c>
    </row>
    <row r="5401" spans="1:4" x14ac:dyDescent="0.15">
      <c r="A5401">
        <v>10</v>
      </c>
      <c r="C5401" t="str">
        <f t="shared" si="168"/>
        <v>static struct ListNode list5401[1] = { {10, NULL} };</v>
      </c>
      <c r="D5401" t="str">
        <f t="shared" si="169"/>
        <v>list5401,</v>
      </c>
    </row>
    <row r="5402" spans="1:4" x14ac:dyDescent="0.15">
      <c r="A5402">
        <v>5</v>
      </c>
      <c r="C5402" t="str">
        <f t="shared" si="168"/>
        <v>static struct ListNode list5402[1] = { {5, NULL} };</v>
      </c>
      <c r="D5402" t="str">
        <f t="shared" si="169"/>
        <v>list5402,</v>
      </c>
    </row>
    <row r="5403" spans="1:4" x14ac:dyDescent="0.15">
      <c r="A5403">
        <v>39</v>
      </c>
      <c r="C5403" t="str">
        <f t="shared" si="168"/>
        <v>static struct ListNode list5403[1] = { {39, NULL} };</v>
      </c>
      <c r="D5403" t="str">
        <f t="shared" si="169"/>
        <v>list5403,</v>
      </c>
    </row>
    <row r="5404" spans="1:4" x14ac:dyDescent="0.15">
      <c r="A5404">
        <v>57</v>
      </c>
      <c r="C5404" t="str">
        <f t="shared" si="168"/>
        <v>static struct ListNode list5404[1] = { {57, NULL} };</v>
      </c>
      <c r="D5404" t="str">
        <f t="shared" si="169"/>
        <v>list5404,</v>
      </c>
    </row>
    <row r="5405" spans="1:4" x14ac:dyDescent="0.15">
      <c r="A5405">
        <v>40</v>
      </c>
      <c r="C5405" t="str">
        <f t="shared" si="168"/>
        <v>static struct ListNode list5405[1] = { {40, NULL} };</v>
      </c>
      <c r="D5405" t="str">
        <f t="shared" si="169"/>
        <v>list5405,</v>
      </c>
    </row>
    <row r="5406" spans="1:4" x14ac:dyDescent="0.15">
      <c r="A5406">
        <v>17</v>
      </c>
      <c r="C5406" t="str">
        <f t="shared" si="168"/>
        <v>static struct ListNode list5406[1] = { {17, NULL} };</v>
      </c>
      <c r="D5406" t="str">
        <f t="shared" si="169"/>
        <v>list5406,</v>
      </c>
    </row>
    <row r="5407" spans="1:4" x14ac:dyDescent="0.15">
      <c r="A5407">
        <v>83</v>
      </c>
      <c r="C5407" t="str">
        <f t="shared" si="168"/>
        <v>static struct ListNode list5407[1] = { {83, NULL} };</v>
      </c>
      <c r="D5407" t="str">
        <f t="shared" si="169"/>
        <v>list5407,</v>
      </c>
    </row>
    <row r="5408" spans="1:4" x14ac:dyDescent="0.15">
      <c r="A5408">
        <v>85</v>
      </c>
      <c r="C5408" t="str">
        <f t="shared" si="168"/>
        <v>static struct ListNode list5408[1] = { {85, NULL} };</v>
      </c>
      <c r="D5408" t="str">
        <f t="shared" si="169"/>
        <v>list5408,</v>
      </c>
    </row>
    <row r="5409" spans="1:4" x14ac:dyDescent="0.15">
      <c r="A5409">
        <v>34</v>
      </c>
      <c r="C5409" t="str">
        <f t="shared" si="168"/>
        <v>static struct ListNode list5409[1] = { {34, NULL} };</v>
      </c>
      <c r="D5409" t="str">
        <f t="shared" si="169"/>
        <v>list5409,</v>
      </c>
    </row>
    <row r="5410" spans="1:4" x14ac:dyDescent="0.15">
      <c r="A5410">
        <v>40</v>
      </c>
      <c r="C5410" t="str">
        <f t="shared" si="168"/>
        <v>static struct ListNode list5410[1] = { {40, NULL} };</v>
      </c>
      <c r="D5410" t="str">
        <f t="shared" si="169"/>
        <v>list5410,</v>
      </c>
    </row>
    <row r="5411" spans="1:4" x14ac:dyDescent="0.15">
      <c r="A5411">
        <v>20</v>
      </c>
      <c r="C5411" t="str">
        <f t="shared" si="168"/>
        <v>static struct ListNode list5411[1] = { {20, NULL} };</v>
      </c>
      <c r="D5411" t="str">
        <f t="shared" si="169"/>
        <v>list5411,</v>
      </c>
    </row>
    <row r="5412" spans="1:4" x14ac:dyDescent="0.15">
      <c r="A5412">
        <v>95</v>
      </c>
      <c r="C5412" t="str">
        <f t="shared" si="168"/>
        <v>static struct ListNode list5412[1] = { {95, NULL} };</v>
      </c>
      <c r="D5412" t="str">
        <f t="shared" si="169"/>
        <v>list5412,</v>
      </c>
    </row>
    <row r="5413" spans="1:4" x14ac:dyDescent="0.15">
      <c r="A5413">
        <v>81</v>
      </c>
      <c r="C5413" t="str">
        <f t="shared" si="168"/>
        <v>static struct ListNode list5413[1] = { {81, NULL} };</v>
      </c>
      <c r="D5413" t="str">
        <f t="shared" si="169"/>
        <v>list5413,</v>
      </c>
    </row>
    <row r="5414" spans="1:4" x14ac:dyDescent="0.15">
      <c r="A5414">
        <v>53</v>
      </c>
      <c r="C5414" t="str">
        <f t="shared" si="168"/>
        <v>static struct ListNode list5414[1] = { {53, NULL} };</v>
      </c>
      <c r="D5414" t="str">
        <f t="shared" si="169"/>
        <v>list5414,</v>
      </c>
    </row>
    <row r="5415" spans="1:4" x14ac:dyDescent="0.15">
      <c r="A5415">
        <v>19</v>
      </c>
      <c r="C5415" t="str">
        <f t="shared" si="168"/>
        <v>static struct ListNode list5415[1] = { {19, NULL} };</v>
      </c>
      <c r="D5415" t="str">
        <f t="shared" si="169"/>
        <v>list5415,</v>
      </c>
    </row>
    <row r="5416" spans="1:4" x14ac:dyDescent="0.15">
      <c r="A5416">
        <v>71</v>
      </c>
      <c r="C5416" t="str">
        <f t="shared" si="168"/>
        <v>static struct ListNode list5416[1] = { {71, NULL} };</v>
      </c>
      <c r="D5416" t="str">
        <f t="shared" si="169"/>
        <v>list5416,</v>
      </c>
    </row>
    <row r="5417" spans="1:4" x14ac:dyDescent="0.15">
      <c r="A5417">
        <v>28</v>
      </c>
      <c r="C5417" t="str">
        <f t="shared" si="168"/>
        <v>static struct ListNode list5417[1] = { {28, NULL} };</v>
      </c>
      <c r="D5417" t="str">
        <f t="shared" si="169"/>
        <v>list5417,</v>
      </c>
    </row>
    <row r="5418" spans="1:4" x14ac:dyDescent="0.15">
      <c r="A5418">
        <v>92</v>
      </c>
      <c r="C5418" t="str">
        <f t="shared" si="168"/>
        <v>static struct ListNode list5418[1] = { {92, NULL} };</v>
      </c>
      <c r="D5418" t="str">
        <f t="shared" si="169"/>
        <v>list5418,</v>
      </c>
    </row>
    <row r="5419" spans="1:4" x14ac:dyDescent="0.15">
      <c r="A5419">
        <v>28</v>
      </c>
      <c r="C5419" t="str">
        <f t="shared" si="168"/>
        <v>static struct ListNode list5419[1] = { {28, NULL} };</v>
      </c>
      <c r="D5419" t="str">
        <f t="shared" si="169"/>
        <v>list5419,</v>
      </c>
    </row>
    <row r="5420" spans="1:4" x14ac:dyDescent="0.15">
      <c r="A5420">
        <v>6</v>
      </c>
      <c r="C5420" t="str">
        <f t="shared" si="168"/>
        <v>static struct ListNode list5420[1] = { {6, NULL} };</v>
      </c>
      <c r="D5420" t="str">
        <f t="shared" si="169"/>
        <v>list5420,</v>
      </c>
    </row>
    <row r="5421" spans="1:4" x14ac:dyDescent="0.15">
      <c r="A5421">
        <v>86</v>
      </c>
      <c r="C5421" t="str">
        <f t="shared" si="168"/>
        <v>static struct ListNode list5421[1] = { {86, NULL} };</v>
      </c>
      <c r="D5421" t="str">
        <f t="shared" si="169"/>
        <v>list5421,</v>
      </c>
    </row>
    <row r="5422" spans="1:4" x14ac:dyDescent="0.15">
      <c r="A5422">
        <v>26</v>
      </c>
      <c r="C5422" t="str">
        <f t="shared" si="168"/>
        <v>static struct ListNode list5422[1] = { {26, NULL} };</v>
      </c>
      <c r="D5422" t="str">
        <f t="shared" si="169"/>
        <v>list5422,</v>
      </c>
    </row>
    <row r="5423" spans="1:4" x14ac:dyDescent="0.15">
      <c r="A5423">
        <v>63</v>
      </c>
      <c r="C5423" t="str">
        <f t="shared" si="168"/>
        <v>static struct ListNode list5423[1] = { {63, NULL} };</v>
      </c>
      <c r="D5423" t="str">
        <f t="shared" si="169"/>
        <v>list5423,</v>
      </c>
    </row>
    <row r="5424" spans="1:4" x14ac:dyDescent="0.15">
      <c r="A5424">
        <v>76</v>
      </c>
      <c r="C5424" t="str">
        <f t="shared" si="168"/>
        <v>static struct ListNode list5424[1] = { {76, NULL} };</v>
      </c>
      <c r="D5424" t="str">
        <f t="shared" si="169"/>
        <v>list5424,</v>
      </c>
    </row>
    <row r="5425" spans="1:4" x14ac:dyDescent="0.15">
      <c r="A5425">
        <v>61</v>
      </c>
      <c r="C5425" t="str">
        <f t="shared" si="168"/>
        <v>static struct ListNode list5425[1] = { {61, NULL} };</v>
      </c>
      <c r="D5425" t="str">
        <f t="shared" si="169"/>
        <v>list5425,</v>
      </c>
    </row>
    <row r="5426" spans="1:4" x14ac:dyDescent="0.15">
      <c r="A5426">
        <v>56</v>
      </c>
      <c r="C5426" t="str">
        <f t="shared" si="168"/>
        <v>static struct ListNode list5426[1] = { {56, NULL} };</v>
      </c>
      <c r="D5426" t="str">
        <f t="shared" si="169"/>
        <v>list5426,</v>
      </c>
    </row>
    <row r="5427" spans="1:4" x14ac:dyDescent="0.15">
      <c r="A5427">
        <v>62</v>
      </c>
      <c r="C5427" t="str">
        <f t="shared" si="168"/>
        <v>static struct ListNode list5427[1] = { {62, NULL} };</v>
      </c>
      <c r="D5427" t="str">
        <f t="shared" si="169"/>
        <v>list5427,</v>
      </c>
    </row>
    <row r="5428" spans="1:4" x14ac:dyDescent="0.15">
      <c r="A5428">
        <v>53</v>
      </c>
      <c r="C5428" t="str">
        <f t="shared" si="168"/>
        <v>static struct ListNode list5428[1] = { {53, NULL} };</v>
      </c>
      <c r="D5428" t="str">
        <f t="shared" si="169"/>
        <v>list5428,</v>
      </c>
    </row>
    <row r="5429" spans="1:4" x14ac:dyDescent="0.15">
      <c r="A5429">
        <v>39</v>
      </c>
      <c r="C5429" t="str">
        <f t="shared" si="168"/>
        <v>static struct ListNode list5429[1] = { {39, NULL} };</v>
      </c>
      <c r="D5429" t="str">
        <f t="shared" si="169"/>
        <v>list5429,</v>
      </c>
    </row>
    <row r="5430" spans="1:4" x14ac:dyDescent="0.15">
      <c r="A5430">
        <v>67</v>
      </c>
      <c r="C5430" t="str">
        <f t="shared" si="168"/>
        <v>static struct ListNode list5430[1] = { {67, NULL} };</v>
      </c>
      <c r="D5430" t="str">
        <f t="shared" si="169"/>
        <v>list5430,</v>
      </c>
    </row>
    <row r="5431" spans="1:4" x14ac:dyDescent="0.15">
      <c r="A5431">
        <v>60</v>
      </c>
      <c r="C5431" t="str">
        <f t="shared" si="168"/>
        <v>static struct ListNode list5431[1] = { {60, NULL} };</v>
      </c>
      <c r="D5431" t="str">
        <f t="shared" si="169"/>
        <v>list5431,</v>
      </c>
    </row>
    <row r="5432" spans="1:4" x14ac:dyDescent="0.15">
      <c r="A5432">
        <v>82</v>
      </c>
      <c r="C5432" t="str">
        <f t="shared" si="168"/>
        <v>static struct ListNode list5432[1] = { {82, NULL} };</v>
      </c>
      <c r="D5432" t="str">
        <f t="shared" si="169"/>
        <v>list5432,</v>
      </c>
    </row>
    <row r="5433" spans="1:4" x14ac:dyDescent="0.15">
      <c r="A5433">
        <v>0</v>
      </c>
      <c r="C5433" t="str">
        <f t="shared" si="168"/>
        <v>static struct ListNode list5433[1] = { {0, NULL} };</v>
      </c>
      <c r="D5433" t="str">
        <f t="shared" si="169"/>
        <v>list5433,</v>
      </c>
    </row>
    <row r="5434" spans="1:4" x14ac:dyDescent="0.15">
      <c r="A5434">
        <v>30</v>
      </c>
      <c r="C5434" t="str">
        <f t="shared" si="168"/>
        <v>static struct ListNode list5434[1] = { {30, NULL} };</v>
      </c>
      <c r="D5434" t="str">
        <f t="shared" si="169"/>
        <v>list5434,</v>
      </c>
    </row>
    <row r="5435" spans="1:4" x14ac:dyDescent="0.15">
      <c r="A5435">
        <v>20</v>
      </c>
      <c r="C5435" t="str">
        <f t="shared" si="168"/>
        <v>static struct ListNode list5435[1] = { {20, NULL} };</v>
      </c>
      <c r="D5435" t="str">
        <f t="shared" si="169"/>
        <v>list5435,</v>
      </c>
    </row>
    <row r="5436" spans="1:4" x14ac:dyDescent="0.15">
      <c r="A5436">
        <v>34</v>
      </c>
      <c r="C5436" t="str">
        <f t="shared" si="168"/>
        <v>static struct ListNode list5436[1] = { {34, NULL} };</v>
      </c>
      <c r="D5436" t="str">
        <f t="shared" si="169"/>
        <v>list5436,</v>
      </c>
    </row>
    <row r="5437" spans="1:4" x14ac:dyDescent="0.15">
      <c r="A5437">
        <v>69</v>
      </c>
      <c r="C5437" t="str">
        <f t="shared" si="168"/>
        <v>static struct ListNode list5437[1] = { {69, NULL} };</v>
      </c>
      <c r="D5437" t="str">
        <f t="shared" si="169"/>
        <v>list5437,</v>
      </c>
    </row>
    <row r="5438" spans="1:4" x14ac:dyDescent="0.15">
      <c r="A5438">
        <v>40</v>
      </c>
      <c r="C5438" t="str">
        <f t="shared" si="168"/>
        <v>static struct ListNode list5438[1] = { {40, NULL} };</v>
      </c>
      <c r="D5438" t="str">
        <f t="shared" si="169"/>
        <v>list5438,</v>
      </c>
    </row>
    <row r="5439" spans="1:4" x14ac:dyDescent="0.15">
      <c r="A5439">
        <v>12</v>
      </c>
      <c r="C5439" t="str">
        <f t="shared" si="168"/>
        <v>static struct ListNode list5439[1] = { {12, NULL} };</v>
      </c>
      <c r="D5439" t="str">
        <f t="shared" si="169"/>
        <v>list5439,</v>
      </c>
    </row>
    <row r="5440" spans="1:4" x14ac:dyDescent="0.15">
      <c r="A5440">
        <v>59</v>
      </c>
      <c r="C5440" t="str">
        <f t="shared" si="168"/>
        <v>static struct ListNode list5440[1] = { {59, NULL} };</v>
      </c>
      <c r="D5440" t="str">
        <f t="shared" si="169"/>
        <v>list5440,</v>
      </c>
    </row>
    <row r="5441" spans="1:4" x14ac:dyDescent="0.15">
      <c r="A5441">
        <v>67</v>
      </c>
      <c r="C5441" t="str">
        <f t="shared" si="168"/>
        <v>static struct ListNode list5441[1] = { {67, NULL} };</v>
      </c>
      <c r="D5441" t="str">
        <f t="shared" si="169"/>
        <v>list5441,</v>
      </c>
    </row>
    <row r="5442" spans="1:4" x14ac:dyDescent="0.15">
      <c r="A5442">
        <v>23</v>
      </c>
      <c r="C5442" t="str">
        <f t="shared" ref="C5442:C5505" si="170">"static struct ListNode list"&amp;ROW()&amp;"[1] = { {"&amp;A5442&amp;", NULL} };"</f>
        <v>static struct ListNode list5442[1] = { {23, NULL} };</v>
      </c>
      <c r="D5442" t="str">
        <f t="shared" ref="D5442:D5505" si="171">"list"&amp;ROW()&amp;","</f>
        <v>list5442,</v>
      </c>
    </row>
    <row r="5443" spans="1:4" x14ac:dyDescent="0.15">
      <c r="A5443">
        <v>25</v>
      </c>
      <c r="C5443" t="str">
        <f t="shared" si="170"/>
        <v>static struct ListNode list5443[1] = { {25, NULL} };</v>
      </c>
      <c r="D5443" t="str">
        <f t="shared" si="171"/>
        <v>list5443,</v>
      </c>
    </row>
    <row r="5444" spans="1:4" x14ac:dyDescent="0.15">
      <c r="A5444">
        <v>34</v>
      </c>
      <c r="C5444" t="str">
        <f t="shared" si="170"/>
        <v>static struct ListNode list5444[1] = { {34, NULL} };</v>
      </c>
      <c r="D5444" t="str">
        <f t="shared" si="171"/>
        <v>list5444,</v>
      </c>
    </row>
    <row r="5445" spans="1:4" x14ac:dyDescent="0.15">
      <c r="A5445">
        <v>19</v>
      </c>
      <c r="C5445" t="str">
        <f t="shared" si="170"/>
        <v>static struct ListNode list5445[1] = { {19, NULL} };</v>
      </c>
      <c r="D5445" t="str">
        <f t="shared" si="171"/>
        <v>list5445,</v>
      </c>
    </row>
    <row r="5446" spans="1:4" x14ac:dyDescent="0.15">
      <c r="A5446">
        <v>67</v>
      </c>
      <c r="C5446" t="str">
        <f t="shared" si="170"/>
        <v>static struct ListNode list5446[1] = { {67, NULL} };</v>
      </c>
      <c r="D5446" t="str">
        <f t="shared" si="171"/>
        <v>list5446,</v>
      </c>
    </row>
    <row r="5447" spans="1:4" x14ac:dyDescent="0.15">
      <c r="A5447">
        <v>45</v>
      </c>
      <c r="C5447" t="str">
        <f t="shared" si="170"/>
        <v>static struct ListNode list5447[1] = { {45, NULL} };</v>
      </c>
      <c r="D5447" t="str">
        <f t="shared" si="171"/>
        <v>list5447,</v>
      </c>
    </row>
    <row r="5448" spans="1:4" x14ac:dyDescent="0.15">
      <c r="A5448">
        <v>10</v>
      </c>
      <c r="C5448" t="str">
        <f t="shared" si="170"/>
        <v>static struct ListNode list5448[1] = { {10, NULL} };</v>
      </c>
      <c r="D5448" t="str">
        <f t="shared" si="171"/>
        <v>list5448,</v>
      </c>
    </row>
    <row r="5449" spans="1:4" x14ac:dyDescent="0.15">
      <c r="A5449">
        <v>20</v>
      </c>
      <c r="C5449" t="str">
        <f t="shared" si="170"/>
        <v>static struct ListNode list5449[1] = { {20, NULL} };</v>
      </c>
      <c r="D5449" t="str">
        <f t="shared" si="171"/>
        <v>list5449,</v>
      </c>
    </row>
    <row r="5450" spans="1:4" x14ac:dyDescent="0.15">
      <c r="A5450">
        <v>30</v>
      </c>
      <c r="C5450" t="str">
        <f t="shared" si="170"/>
        <v>static struct ListNode list5450[1] = { {30, NULL} };</v>
      </c>
      <c r="D5450" t="str">
        <f t="shared" si="171"/>
        <v>list5450,</v>
      </c>
    </row>
    <row r="5451" spans="1:4" x14ac:dyDescent="0.15">
      <c r="A5451">
        <v>36</v>
      </c>
      <c r="C5451" t="str">
        <f t="shared" si="170"/>
        <v>static struct ListNode list5451[1] = { {36, NULL} };</v>
      </c>
      <c r="D5451" t="str">
        <f t="shared" si="171"/>
        <v>list5451,</v>
      </c>
    </row>
    <row r="5452" spans="1:4" x14ac:dyDescent="0.15">
      <c r="A5452">
        <v>33</v>
      </c>
      <c r="C5452" t="str">
        <f t="shared" si="170"/>
        <v>static struct ListNode list5452[1] = { {33, NULL} };</v>
      </c>
      <c r="D5452" t="str">
        <f t="shared" si="171"/>
        <v>list5452,</v>
      </c>
    </row>
    <row r="5453" spans="1:4" x14ac:dyDescent="0.15">
      <c r="A5453">
        <v>46</v>
      </c>
      <c r="C5453" t="str">
        <f t="shared" si="170"/>
        <v>static struct ListNode list5453[1] = { {46, NULL} };</v>
      </c>
      <c r="D5453" t="str">
        <f t="shared" si="171"/>
        <v>list5453,</v>
      </c>
    </row>
    <row r="5454" spans="1:4" x14ac:dyDescent="0.15">
      <c r="A5454">
        <v>70</v>
      </c>
      <c r="C5454" t="str">
        <f t="shared" si="170"/>
        <v>static struct ListNode list5454[1] = { {70, NULL} };</v>
      </c>
      <c r="D5454" t="str">
        <f t="shared" si="171"/>
        <v>list5454,</v>
      </c>
    </row>
    <row r="5455" spans="1:4" x14ac:dyDescent="0.15">
      <c r="A5455">
        <v>60</v>
      </c>
      <c r="C5455" t="str">
        <f t="shared" si="170"/>
        <v>static struct ListNode list5455[1] = { {60, NULL} };</v>
      </c>
      <c r="D5455" t="str">
        <f t="shared" si="171"/>
        <v>list5455,</v>
      </c>
    </row>
    <row r="5456" spans="1:4" x14ac:dyDescent="0.15">
      <c r="A5456">
        <v>59</v>
      </c>
      <c r="C5456" t="str">
        <f t="shared" si="170"/>
        <v>static struct ListNode list5456[1] = { {59, NULL} };</v>
      </c>
      <c r="D5456" t="str">
        <f t="shared" si="171"/>
        <v>list5456,</v>
      </c>
    </row>
    <row r="5457" spans="1:4" x14ac:dyDescent="0.15">
      <c r="A5457">
        <v>43</v>
      </c>
      <c r="C5457" t="str">
        <f t="shared" si="170"/>
        <v>static struct ListNode list5457[1] = { {43, NULL} };</v>
      </c>
      <c r="D5457" t="str">
        <f t="shared" si="171"/>
        <v>list5457,</v>
      </c>
    </row>
    <row r="5458" spans="1:4" x14ac:dyDescent="0.15">
      <c r="A5458">
        <v>71</v>
      </c>
      <c r="C5458" t="str">
        <f t="shared" si="170"/>
        <v>static struct ListNode list5458[1] = { {71, NULL} };</v>
      </c>
      <c r="D5458" t="str">
        <f t="shared" si="171"/>
        <v>list5458,</v>
      </c>
    </row>
    <row r="5459" spans="1:4" x14ac:dyDescent="0.15">
      <c r="A5459">
        <v>21</v>
      </c>
      <c r="C5459" t="str">
        <f t="shared" si="170"/>
        <v>static struct ListNode list5459[1] = { {21, NULL} };</v>
      </c>
      <c r="D5459" t="str">
        <f t="shared" si="171"/>
        <v>list5459,</v>
      </c>
    </row>
    <row r="5460" spans="1:4" x14ac:dyDescent="0.15">
      <c r="A5460">
        <v>97</v>
      </c>
      <c r="C5460" t="str">
        <f t="shared" si="170"/>
        <v>static struct ListNode list5460[1] = { {97, NULL} };</v>
      </c>
      <c r="D5460" t="str">
        <f t="shared" si="171"/>
        <v>list5460,</v>
      </c>
    </row>
    <row r="5461" spans="1:4" x14ac:dyDescent="0.15">
      <c r="A5461">
        <v>10</v>
      </c>
      <c r="C5461" t="str">
        <f t="shared" si="170"/>
        <v>static struct ListNode list5461[1] = { {10, NULL} };</v>
      </c>
      <c r="D5461" t="str">
        <f t="shared" si="171"/>
        <v>list5461,</v>
      </c>
    </row>
    <row r="5462" spans="1:4" x14ac:dyDescent="0.15">
      <c r="A5462">
        <v>1</v>
      </c>
      <c r="C5462" t="str">
        <f t="shared" si="170"/>
        <v>static struct ListNode list5462[1] = { {1, NULL} };</v>
      </c>
      <c r="D5462" t="str">
        <f t="shared" si="171"/>
        <v>list5462,</v>
      </c>
    </row>
    <row r="5463" spans="1:4" x14ac:dyDescent="0.15">
      <c r="A5463">
        <v>43</v>
      </c>
      <c r="C5463" t="str">
        <f t="shared" si="170"/>
        <v>static struct ListNode list5463[1] = { {43, NULL} };</v>
      </c>
      <c r="D5463" t="str">
        <f t="shared" si="171"/>
        <v>list5463,</v>
      </c>
    </row>
    <row r="5464" spans="1:4" x14ac:dyDescent="0.15">
      <c r="A5464">
        <v>85</v>
      </c>
      <c r="C5464" t="str">
        <f t="shared" si="170"/>
        <v>static struct ListNode list5464[1] = { {85, NULL} };</v>
      </c>
      <c r="D5464" t="str">
        <f t="shared" si="171"/>
        <v>list5464,</v>
      </c>
    </row>
    <row r="5465" spans="1:4" x14ac:dyDescent="0.15">
      <c r="A5465">
        <v>53</v>
      </c>
      <c r="C5465" t="str">
        <f t="shared" si="170"/>
        <v>static struct ListNode list5465[1] = { {53, NULL} };</v>
      </c>
      <c r="D5465" t="str">
        <f t="shared" si="171"/>
        <v>list5465,</v>
      </c>
    </row>
    <row r="5466" spans="1:4" x14ac:dyDescent="0.15">
      <c r="A5466">
        <v>53</v>
      </c>
      <c r="C5466" t="str">
        <f t="shared" si="170"/>
        <v>static struct ListNode list5466[1] = { {53, NULL} };</v>
      </c>
      <c r="D5466" t="str">
        <f t="shared" si="171"/>
        <v>list5466,</v>
      </c>
    </row>
    <row r="5467" spans="1:4" x14ac:dyDescent="0.15">
      <c r="A5467">
        <v>81</v>
      </c>
      <c r="C5467" t="str">
        <f t="shared" si="170"/>
        <v>static struct ListNode list5467[1] = { {81, NULL} };</v>
      </c>
      <c r="D5467" t="str">
        <f t="shared" si="171"/>
        <v>list5467,</v>
      </c>
    </row>
    <row r="5468" spans="1:4" x14ac:dyDescent="0.15">
      <c r="A5468">
        <v>63</v>
      </c>
      <c r="C5468" t="str">
        <f t="shared" si="170"/>
        <v>static struct ListNode list5468[1] = { {63, NULL} };</v>
      </c>
      <c r="D5468" t="str">
        <f t="shared" si="171"/>
        <v>list5468,</v>
      </c>
    </row>
    <row r="5469" spans="1:4" x14ac:dyDescent="0.15">
      <c r="A5469">
        <v>21</v>
      </c>
      <c r="C5469" t="str">
        <f t="shared" si="170"/>
        <v>static struct ListNode list5469[1] = { {21, NULL} };</v>
      </c>
      <c r="D5469" t="str">
        <f t="shared" si="171"/>
        <v>list5469,</v>
      </c>
    </row>
    <row r="5470" spans="1:4" x14ac:dyDescent="0.15">
      <c r="A5470">
        <v>20</v>
      </c>
      <c r="C5470" t="str">
        <f t="shared" si="170"/>
        <v>static struct ListNode list5470[1] = { {20, NULL} };</v>
      </c>
      <c r="D5470" t="str">
        <f t="shared" si="171"/>
        <v>list5470,</v>
      </c>
    </row>
    <row r="5471" spans="1:4" x14ac:dyDescent="0.15">
      <c r="A5471">
        <v>11</v>
      </c>
      <c r="C5471" t="str">
        <f t="shared" si="170"/>
        <v>static struct ListNode list5471[1] = { {11, NULL} };</v>
      </c>
      <c r="D5471" t="str">
        <f t="shared" si="171"/>
        <v>list5471,</v>
      </c>
    </row>
    <row r="5472" spans="1:4" x14ac:dyDescent="0.15">
      <c r="A5472">
        <v>10</v>
      </c>
      <c r="C5472" t="str">
        <f t="shared" si="170"/>
        <v>static struct ListNode list5472[1] = { {10, NULL} };</v>
      </c>
      <c r="D5472" t="str">
        <f t="shared" si="171"/>
        <v>list5472,</v>
      </c>
    </row>
    <row r="5473" spans="1:4" x14ac:dyDescent="0.15">
      <c r="A5473">
        <v>67</v>
      </c>
      <c r="C5473" t="str">
        <f t="shared" si="170"/>
        <v>static struct ListNode list5473[1] = { {67, NULL} };</v>
      </c>
      <c r="D5473" t="str">
        <f t="shared" si="171"/>
        <v>list5473,</v>
      </c>
    </row>
    <row r="5474" spans="1:4" x14ac:dyDescent="0.15">
      <c r="A5474">
        <v>9</v>
      </c>
      <c r="C5474" t="str">
        <f t="shared" si="170"/>
        <v>static struct ListNode list5474[1] = { {9, NULL} };</v>
      </c>
      <c r="D5474" t="str">
        <f t="shared" si="171"/>
        <v>list5474,</v>
      </c>
    </row>
    <row r="5475" spans="1:4" x14ac:dyDescent="0.15">
      <c r="A5475">
        <v>64</v>
      </c>
      <c r="C5475" t="str">
        <f t="shared" si="170"/>
        <v>static struct ListNode list5475[1] = { {64, NULL} };</v>
      </c>
      <c r="D5475" t="str">
        <f t="shared" si="171"/>
        <v>list5475,</v>
      </c>
    </row>
    <row r="5476" spans="1:4" x14ac:dyDescent="0.15">
      <c r="A5476">
        <v>65</v>
      </c>
      <c r="C5476" t="str">
        <f t="shared" si="170"/>
        <v>static struct ListNode list5476[1] = { {65, NULL} };</v>
      </c>
      <c r="D5476" t="str">
        <f t="shared" si="171"/>
        <v>list5476,</v>
      </c>
    </row>
    <row r="5477" spans="1:4" x14ac:dyDescent="0.15">
      <c r="A5477">
        <v>97</v>
      </c>
      <c r="C5477" t="str">
        <f t="shared" si="170"/>
        <v>static struct ListNode list5477[1] = { {97, NULL} };</v>
      </c>
      <c r="D5477" t="str">
        <f t="shared" si="171"/>
        <v>list5477,</v>
      </c>
    </row>
    <row r="5478" spans="1:4" x14ac:dyDescent="0.15">
      <c r="A5478">
        <v>6</v>
      </c>
      <c r="C5478" t="str">
        <f t="shared" si="170"/>
        <v>static struct ListNode list5478[1] = { {6, NULL} };</v>
      </c>
      <c r="D5478" t="str">
        <f t="shared" si="171"/>
        <v>list5478,</v>
      </c>
    </row>
    <row r="5479" spans="1:4" x14ac:dyDescent="0.15">
      <c r="A5479">
        <v>67</v>
      </c>
      <c r="C5479" t="str">
        <f t="shared" si="170"/>
        <v>static struct ListNode list5479[1] = { {67, NULL} };</v>
      </c>
      <c r="D5479" t="str">
        <f t="shared" si="171"/>
        <v>list5479,</v>
      </c>
    </row>
    <row r="5480" spans="1:4" x14ac:dyDescent="0.15">
      <c r="A5480">
        <v>8</v>
      </c>
      <c r="C5480" t="str">
        <f t="shared" si="170"/>
        <v>static struct ListNode list5480[1] = { {8, NULL} };</v>
      </c>
      <c r="D5480" t="str">
        <f t="shared" si="171"/>
        <v>list5480,</v>
      </c>
    </row>
    <row r="5481" spans="1:4" x14ac:dyDescent="0.15">
      <c r="A5481">
        <v>9</v>
      </c>
      <c r="C5481" t="str">
        <f t="shared" si="170"/>
        <v>static struct ListNode list5481[1] = { {9, NULL} };</v>
      </c>
      <c r="D5481" t="str">
        <f t="shared" si="171"/>
        <v>list5481,</v>
      </c>
    </row>
    <row r="5482" spans="1:4" x14ac:dyDescent="0.15">
      <c r="A5482">
        <v>61</v>
      </c>
      <c r="C5482" t="str">
        <f t="shared" si="170"/>
        <v>static struct ListNode list5482[1] = { {61, NULL} };</v>
      </c>
      <c r="D5482" t="str">
        <f t="shared" si="171"/>
        <v>list5482,</v>
      </c>
    </row>
    <row r="5483" spans="1:4" x14ac:dyDescent="0.15">
      <c r="A5483">
        <v>57</v>
      </c>
      <c r="C5483" t="str">
        <f t="shared" si="170"/>
        <v>static struct ListNode list5483[1] = { {57, NULL} };</v>
      </c>
      <c r="D5483" t="str">
        <f t="shared" si="171"/>
        <v>list5483,</v>
      </c>
    </row>
    <row r="5484" spans="1:4" x14ac:dyDescent="0.15">
      <c r="A5484">
        <v>35</v>
      </c>
      <c r="C5484" t="str">
        <f t="shared" si="170"/>
        <v>static struct ListNode list5484[1] = { {35, NULL} };</v>
      </c>
      <c r="D5484" t="str">
        <f t="shared" si="171"/>
        <v>list5484,</v>
      </c>
    </row>
    <row r="5485" spans="1:4" x14ac:dyDescent="0.15">
      <c r="A5485">
        <v>45</v>
      </c>
      <c r="C5485" t="str">
        <f t="shared" si="170"/>
        <v>static struct ListNode list5485[1] = { {45, NULL} };</v>
      </c>
      <c r="D5485" t="str">
        <f t="shared" si="171"/>
        <v>list5485,</v>
      </c>
    </row>
    <row r="5486" spans="1:4" x14ac:dyDescent="0.15">
      <c r="A5486">
        <v>53</v>
      </c>
      <c r="C5486" t="str">
        <f t="shared" si="170"/>
        <v>static struct ListNode list5486[1] = { {53, NULL} };</v>
      </c>
      <c r="D5486" t="str">
        <f t="shared" si="171"/>
        <v>list5486,</v>
      </c>
    </row>
    <row r="5487" spans="1:4" x14ac:dyDescent="0.15">
      <c r="A5487">
        <v>12</v>
      </c>
      <c r="C5487" t="str">
        <f t="shared" si="170"/>
        <v>static struct ListNode list5487[1] = { {12, NULL} };</v>
      </c>
      <c r="D5487" t="str">
        <f t="shared" si="171"/>
        <v>list5487,</v>
      </c>
    </row>
    <row r="5488" spans="1:4" x14ac:dyDescent="0.15">
      <c r="A5488">
        <v>40</v>
      </c>
      <c r="C5488" t="str">
        <f t="shared" si="170"/>
        <v>static struct ListNode list5488[1] = { {40, NULL} };</v>
      </c>
      <c r="D5488" t="str">
        <f t="shared" si="171"/>
        <v>list5488,</v>
      </c>
    </row>
    <row r="5489" spans="1:4" x14ac:dyDescent="0.15">
      <c r="A5489">
        <v>83</v>
      </c>
      <c r="C5489" t="str">
        <f t="shared" si="170"/>
        <v>static struct ListNode list5489[1] = { {83, NULL} };</v>
      </c>
      <c r="D5489" t="str">
        <f t="shared" si="171"/>
        <v>list5489,</v>
      </c>
    </row>
    <row r="5490" spans="1:4" x14ac:dyDescent="0.15">
      <c r="A5490">
        <v>34</v>
      </c>
      <c r="C5490" t="str">
        <f t="shared" si="170"/>
        <v>static struct ListNode list5490[1] = { {34, NULL} };</v>
      </c>
      <c r="D5490" t="str">
        <f t="shared" si="171"/>
        <v>list5490,</v>
      </c>
    </row>
    <row r="5491" spans="1:4" x14ac:dyDescent="0.15">
      <c r="A5491">
        <v>65</v>
      </c>
      <c r="C5491" t="str">
        <f t="shared" si="170"/>
        <v>static struct ListNode list5491[1] = { {65, NULL} };</v>
      </c>
      <c r="D5491" t="str">
        <f t="shared" si="171"/>
        <v>list5491,</v>
      </c>
    </row>
    <row r="5492" spans="1:4" x14ac:dyDescent="0.15">
      <c r="A5492">
        <v>31</v>
      </c>
      <c r="C5492" t="str">
        <f t="shared" si="170"/>
        <v>static struct ListNode list5492[1] = { {31, NULL} };</v>
      </c>
      <c r="D5492" t="str">
        <f t="shared" si="171"/>
        <v>list5492,</v>
      </c>
    </row>
    <row r="5493" spans="1:4" x14ac:dyDescent="0.15">
      <c r="A5493">
        <v>75</v>
      </c>
      <c r="C5493" t="str">
        <f t="shared" si="170"/>
        <v>static struct ListNode list5493[1] = { {75, NULL} };</v>
      </c>
      <c r="D5493" t="str">
        <f t="shared" si="171"/>
        <v>list5493,</v>
      </c>
    </row>
    <row r="5494" spans="1:4" x14ac:dyDescent="0.15">
      <c r="A5494">
        <v>35</v>
      </c>
      <c r="C5494" t="str">
        <f t="shared" si="170"/>
        <v>static struct ListNode list5494[1] = { {35, NULL} };</v>
      </c>
      <c r="D5494" t="str">
        <f t="shared" si="171"/>
        <v>list5494,</v>
      </c>
    </row>
    <row r="5495" spans="1:4" x14ac:dyDescent="0.15">
      <c r="A5495">
        <v>4</v>
      </c>
      <c r="C5495" t="str">
        <f t="shared" si="170"/>
        <v>static struct ListNode list5495[1] = { {4, NULL} };</v>
      </c>
      <c r="D5495" t="str">
        <f t="shared" si="171"/>
        <v>list5495,</v>
      </c>
    </row>
    <row r="5496" spans="1:4" x14ac:dyDescent="0.15">
      <c r="A5496">
        <v>83</v>
      </c>
      <c r="C5496" t="str">
        <f t="shared" si="170"/>
        <v>static struct ListNode list5496[1] = { {83, NULL} };</v>
      </c>
      <c r="D5496" t="str">
        <f t="shared" si="171"/>
        <v>list5496,</v>
      </c>
    </row>
    <row r="5497" spans="1:4" x14ac:dyDescent="0.15">
      <c r="A5497">
        <v>15</v>
      </c>
      <c r="C5497" t="str">
        <f t="shared" si="170"/>
        <v>static struct ListNode list5497[1] = { {15, NULL} };</v>
      </c>
      <c r="D5497" t="str">
        <f t="shared" si="171"/>
        <v>list5497,</v>
      </c>
    </row>
    <row r="5498" spans="1:4" x14ac:dyDescent="0.15">
      <c r="A5498">
        <v>0</v>
      </c>
      <c r="C5498" t="str">
        <f t="shared" si="170"/>
        <v>static struct ListNode list5498[1] = { {0, NULL} };</v>
      </c>
      <c r="D5498" t="str">
        <f t="shared" si="171"/>
        <v>list5498,</v>
      </c>
    </row>
    <row r="5499" spans="1:4" x14ac:dyDescent="0.15">
      <c r="A5499">
        <v>86</v>
      </c>
      <c r="C5499" t="str">
        <f t="shared" si="170"/>
        <v>static struct ListNode list5499[1] = { {86, NULL} };</v>
      </c>
      <c r="D5499" t="str">
        <f t="shared" si="171"/>
        <v>list5499,</v>
      </c>
    </row>
    <row r="5500" spans="1:4" x14ac:dyDescent="0.15">
      <c r="A5500">
        <v>64</v>
      </c>
      <c r="C5500" t="str">
        <f t="shared" si="170"/>
        <v>static struct ListNode list5500[1] = { {64, NULL} };</v>
      </c>
      <c r="D5500" t="str">
        <f t="shared" si="171"/>
        <v>list5500,</v>
      </c>
    </row>
    <row r="5501" spans="1:4" x14ac:dyDescent="0.15">
      <c r="A5501">
        <v>31</v>
      </c>
      <c r="C5501" t="str">
        <f t="shared" si="170"/>
        <v>static struct ListNode list5501[1] = { {31, NULL} };</v>
      </c>
      <c r="D5501" t="str">
        <f t="shared" si="171"/>
        <v>list5501,</v>
      </c>
    </row>
    <row r="5502" spans="1:4" x14ac:dyDescent="0.15">
      <c r="A5502">
        <v>59</v>
      </c>
      <c r="C5502" t="str">
        <f t="shared" si="170"/>
        <v>static struct ListNode list5502[1] = { {59, NULL} };</v>
      </c>
      <c r="D5502" t="str">
        <f t="shared" si="171"/>
        <v>list5502,</v>
      </c>
    </row>
    <row r="5503" spans="1:4" x14ac:dyDescent="0.15">
      <c r="A5503">
        <v>35</v>
      </c>
      <c r="C5503" t="str">
        <f t="shared" si="170"/>
        <v>static struct ListNode list5503[1] = { {35, NULL} };</v>
      </c>
      <c r="D5503" t="str">
        <f t="shared" si="171"/>
        <v>list5503,</v>
      </c>
    </row>
    <row r="5504" spans="1:4" x14ac:dyDescent="0.15">
      <c r="A5504">
        <v>79</v>
      </c>
      <c r="C5504" t="str">
        <f t="shared" si="170"/>
        <v>static struct ListNode list5504[1] = { {79, NULL} };</v>
      </c>
      <c r="D5504" t="str">
        <f t="shared" si="171"/>
        <v>list5504,</v>
      </c>
    </row>
    <row r="5505" spans="1:4" x14ac:dyDescent="0.15">
      <c r="A5505">
        <v>52</v>
      </c>
      <c r="C5505" t="str">
        <f t="shared" si="170"/>
        <v>static struct ListNode list5505[1] = { {52, NULL} };</v>
      </c>
      <c r="D5505" t="str">
        <f t="shared" si="171"/>
        <v>list5505,</v>
      </c>
    </row>
    <row r="5506" spans="1:4" x14ac:dyDescent="0.15">
      <c r="A5506">
        <v>19</v>
      </c>
      <c r="C5506" t="str">
        <f t="shared" ref="C5506:C5569" si="172">"static struct ListNode list"&amp;ROW()&amp;"[1] = { {"&amp;A5506&amp;", NULL} };"</f>
        <v>static struct ListNode list5506[1] = { {19, NULL} };</v>
      </c>
      <c r="D5506" t="str">
        <f t="shared" ref="D5506:D5569" si="173">"list"&amp;ROW()&amp;","</f>
        <v>list5506,</v>
      </c>
    </row>
    <row r="5507" spans="1:4" x14ac:dyDescent="0.15">
      <c r="A5507">
        <v>58</v>
      </c>
      <c r="C5507" t="str">
        <f t="shared" si="172"/>
        <v>static struct ListNode list5507[1] = { {58, NULL} };</v>
      </c>
      <c r="D5507" t="str">
        <f t="shared" si="173"/>
        <v>list5507,</v>
      </c>
    </row>
    <row r="5508" spans="1:4" x14ac:dyDescent="0.15">
      <c r="A5508">
        <v>29</v>
      </c>
      <c r="C5508" t="str">
        <f t="shared" si="172"/>
        <v>static struct ListNode list5508[1] = { {29, NULL} };</v>
      </c>
      <c r="D5508" t="str">
        <f t="shared" si="173"/>
        <v>list5508,</v>
      </c>
    </row>
    <row r="5509" spans="1:4" x14ac:dyDescent="0.15">
      <c r="A5509">
        <v>69</v>
      </c>
      <c r="C5509" t="str">
        <f t="shared" si="172"/>
        <v>static struct ListNode list5509[1] = { {69, NULL} };</v>
      </c>
      <c r="D5509" t="str">
        <f t="shared" si="173"/>
        <v>list5509,</v>
      </c>
    </row>
    <row r="5510" spans="1:4" x14ac:dyDescent="0.15">
      <c r="A5510">
        <v>90</v>
      </c>
      <c r="C5510" t="str">
        <f t="shared" si="172"/>
        <v>static struct ListNode list5510[1] = { {90, NULL} };</v>
      </c>
      <c r="D5510" t="str">
        <f t="shared" si="173"/>
        <v>list5510,</v>
      </c>
    </row>
    <row r="5511" spans="1:4" x14ac:dyDescent="0.15">
      <c r="A5511">
        <v>92</v>
      </c>
      <c r="C5511" t="str">
        <f t="shared" si="172"/>
        <v>static struct ListNode list5511[1] = { {92, NULL} };</v>
      </c>
      <c r="D5511" t="str">
        <f t="shared" si="173"/>
        <v>list5511,</v>
      </c>
    </row>
    <row r="5512" spans="1:4" x14ac:dyDescent="0.15">
      <c r="A5512">
        <v>32</v>
      </c>
      <c r="C5512" t="str">
        <f t="shared" si="172"/>
        <v>static struct ListNode list5512[1] = { {32, NULL} };</v>
      </c>
      <c r="D5512" t="str">
        <f t="shared" si="173"/>
        <v>list5512,</v>
      </c>
    </row>
    <row r="5513" spans="1:4" x14ac:dyDescent="0.15">
      <c r="A5513">
        <v>43</v>
      </c>
      <c r="C5513" t="str">
        <f t="shared" si="172"/>
        <v>static struct ListNode list5513[1] = { {43, NULL} };</v>
      </c>
      <c r="D5513" t="str">
        <f t="shared" si="173"/>
        <v>list5513,</v>
      </c>
    </row>
    <row r="5514" spans="1:4" x14ac:dyDescent="0.15">
      <c r="A5514">
        <v>65</v>
      </c>
      <c r="C5514" t="str">
        <f t="shared" si="172"/>
        <v>static struct ListNode list5514[1] = { {65, NULL} };</v>
      </c>
      <c r="D5514" t="str">
        <f t="shared" si="173"/>
        <v>list5514,</v>
      </c>
    </row>
    <row r="5515" spans="1:4" x14ac:dyDescent="0.15">
      <c r="A5515">
        <v>93</v>
      </c>
      <c r="C5515" t="str">
        <f t="shared" si="172"/>
        <v>static struct ListNode list5515[1] = { {93, NULL} };</v>
      </c>
      <c r="D5515" t="str">
        <f t="shared" si="173"/>
        <v>list5515,</v>
      </c>
    </row>
    <row r="5516" spans="1:4" x14ac:dyDescent="0.15">
      <c r="A5516">
        <v>14</v>
      </c>
      <c r="C5516" t="str">
        <f t="shared" si="172"/>
        <v>static struct ListNode list5516[1] = { {14, NULL} };</v>
      </c>
      <c r="D5516" t="str">
        <f t="shared" si="173"/>
        <v>list5516,</v>
      </c>
    </row>
    <row r="5517" spans="1:4" x14ac:dyDescent="0.15">
      <c r="A5517">
        <v>72</v>
      </c>
      <c r="C5517" t="str">
        <f t="shared" si="172"/>
        <v>static struct ListNode list5517[1] = { {72, NULL} };</v>
      </c>
      <c r="D5517" t="str">
        <f t="shared" si="173"/>
        <v>list5517,</v>
      </c>
    </row>
    <row r="5518" spans="1:4" x14ac:dyDescent="0.15">
      <c r="A5518">
        <v>56</v>
      </c>
      <c r="C5518" t="str">
        <f t="shared" si="172"/>
        <v>static struct ListNode list5518[1] = { {56, NULL} };</v>
      </c>
      <c r="D5518" t="str">
        <f t="shared" si="173"/>
        <v>list5518,</v>
      </c>
    </row>
    <row r="5519" spans="1:4" x14ac:dyDescent="0.15">
      <c r="A5519">
        <v>71</v>
      </c>
      <c r="C5519" t="str">
        <f t="shared" si="172"/>
        <v>static struct ListNode list5519[1] = { {71, NULL} };</v>
      </c>
      <c r="D5519" t="str">
        <f t="shared" si="173"/>
        <v>list5519,</v>
      </c>
    </row>
    <row r="5520" spans="1:4" x14ac:dyDescent="0.15">
      <c r="A5520">
        <v>45</v>
      </c>
      <c r="C5520" t="str">
        <f t="shared" si="172"/>
        <v>static struct ListNode list5520[1] = { {45, NULL} };</v>
      </c>
      <c r="D5520" t="str">
        <f t="shared" si="173"/>
        <v>list5520,</v>
      </c>
    </row>
    <row r="5521" spans="1:4" x14ac:dyDescent="0.15">
      <c r="A5521">
        <v>27</v>
      </c>
      <c r="C5521" t="str">
        <f t="shared" si="172"/>
        <v>static struct ListNode list5521[1] = { {27, NULL} };</v>
      </c>
      <c r="D5521" t="str">
        <f t="shared" si="173"/>
        <v>list5521,</v>
      </c>
    </row>
    <row r="5522" spans="1:4" x14ac:dyDescent="0.15">
      <c r="A5522">
        <v>98</v>
      </c>
      <c r="C5522" t="str">
        <f t="shared" si="172"/>
        <v>static struct ListNode list5522[1] = { {98, NULL} };</v>
      </c>
      <c r="D5522" t="str">
        <f t="shared" si="173"/>
        <v>list5522,</v>
      </c>
    </row>
    <row r="5523" spans="1:4" x14ac:dyDescent="0.15">
      <c r="A5523">
        <v>61</v>
      </c>
      <c r="C5523" t="str">
        <f t="shared" si="172"/>
        <v>static struct ListNode list5523[1] = { {61, NULL} };</v>
      </c>
      <c r="D5523" t="str">
        <f t="shared" si="173"/>
        <v>list5523,</v>
      </c>
    </row>
    <row r="5524" spans="1:4" x14ac:dyDescent="0.15">
      <c r="A5524">
        <v>15</v>
      </c>
      <c r="C5524" t="str">
        <f t="shared" si="172"/>
        <v>static struct ListNode list5524[1] = { {15, NULL} };</v>
      </c>
      <c r="D5524" t="str">
        <f t="shared" si="173"/>
        <v>list5524,</v>
      </c>
    </row>
    <row r="5525" spans="1:4" x14ac:dyDescent="0.15">
      <c r="A5525">
        <v>78</v>
      </c>
      <c r="C5525" t="str">
        <f t="shared" si="172"/>
        <v>static struct ListNode list5525[1] = { {78, NULL} };</v>
      </c>
      <c r="D5525" t="str">
        <f t="shared" si="173"/>
        <v>list5525,</v>
      </c>
    </row>
    <row r="5526" spans="1:4" x14ac:dyDescent="0.15">
      <c r="A5526">
        <v>12</v>
      </c>
      <c r="C5526" t="str">
        <f t="shared" si="172"/>
        <v>static struct ListNode list5526[1] = { {12, NULL} };</v>
      </c>
      <c r="D5526" t="str">
        <f t="shared" si="173"/>
        <v>list5526,</v>
      </c>
    </row>
    <row r="5527" spans="1:4" x14ac:dyDescent="0.15">
      <c r="A5527">
        <v>31</v>
      </c>
      <c r="C5527" t="str">
        <f t="shared" si="172"/>
        <v>static struct ListNode list5527[1] = { {31, NULL} };</v>
      </c>
      <c r="D5527" t="str">
        <f t="shared" si="173"/>
        <v>list5527,</v>
      </c>
    </row>
    <row r="5528" spans="1:4" x14ac:dyDescent="0.15">
      <c r="A5528">
        <v>71</v>
      </c>
      <c r="C5528" t="str">
        <f t="shared" si="172"/>
        <v>static struct ListNode list5528[1] = { {71, NULL} };</v>
      </c>
      <c r="D5528" t="str">
        <f t="shared" si="173"/>
        <v>list5528,</v>
      </c>
    </row>
    <row r="5529" spans="1:4" x14ac:dyDescent="0.15">
      <c r="A5529">
        <v>10</v>
      </c>
      <c r="C5529" t="str">
        <f t="shared" si="172"/>
        <v>static struct ListNode list5529[1] = { {10, NULL} };</v>
      </c>
      <c r="D5529" t="str">
        <f t="shared" si="173"/>
        <v>list5529,</v>
      </c>
    </row>
    <row r="5530" spans="1:4" x14ac:dyDescent="0.15">
      <c r="A5530">
        <v>12</v>
      </c>
      <c r="C5530" t="str">
        <f t="shared" si="172"/>
        <v>static struct ListNode list5530[1] = { {12, NULL} };</v>
      </c>
      <c r="D5530" t="str">
        <f t="shared" si="173"/>
        <v>list5530,</v>
      </c>
    </row>
    <row r="5531" spans="1:4" x14ac:dyDescent="0.15">
      <c r="A5531">
        <v>32</v>
      </c>
      <c r="C5531" t="str">
        <f t="shared" si="172"/>
        <v>static struct ListNode list5531[1] = { {32, NULL} };</v>
      </c>
      <c r="D5531" t="str">
        <f t="shared" si="173"/>
        <v>list5531,</v>
      </c>
    </row>
    <row r="5532" spans="1:4" x14ac:dyDescent="0.15">
      <c r="A5532">
        <v>79</v>
      </c>
      <c r="C5532" t="str">
        <f t="shared" si="172"/>
        <v>static struct ListNode list5532[1] = { {79, NULL} };</v>
      </c>
      <c r="D5532" t="str">
        <f t="shared" si="173"/>
        <v>list5532,</v>
      </c>
    </row>
    <row r="5533" spans="1:4" x14ac:dyDescent="0.15">
      <c r="A5533">
        <v>23</v>
      </c>
      <c r="C5533" t="str">
        <f t="shared" si="172"/>
        <v>static struct ListNode list5533[1] = { {23, NULL} };</v>
      </c>
      <c r="D5533" t="str">
        <f t="shared" si="173"/>
        <v>list5533,</v>
      </c>
    </row>
    <row r="5534" spans="1:4" x14ac:dyDescent="0.15">
      <c r="A5534">
        <v>79</v>
      </c>
      <c r="C5534" t="str">
        <f t="shared" si="172"/>
        <v>static struct ListNode list5534[1] = { {79, NULL} };</v>
      </c>
      <c r="D5534" t="str">
        <f t="shared" si="173"/>
        <v>list5534,</v>
      </c>
    </row>
    <row r="5535" spans="1:4" x14ac:dyDescent="0.15">
      <c r="A5535">
        <v>69</v>
      </c>
      <c r="C5535" t="str">
        <f t="shared" si="172"/>
        <v>static struct ListNode list5535[1] = { {69, NULL} };</v>
      </c>
      <c r="D5535" t="str">
        <f t="shared" si="173"/>
        <v>list5535,</v>
      </c>
    </row>
    <row r="5536" spans="1:4" x14ac:dyDescent="0.15">
      <c r="A5536">
        <v>28</v>
      </c>
      <c r="C5536" t="str">
        <f t="shared" si="172"/>
        <v>static struct ListNode list5536[1] = { {28, NULL} };</v>
      </c>
      <c r="D5536" t="str">
        <f t="shared" si="173"/>
        <v>list5536,</v>
      </c>
    </row>
    <row r="5537" spans="1:4" x14ac:dyDescent="0.15">
      <c r="A5537">
        <v>41</v>
      </c>
      <c r="C5537" t="str">
        <f t="shared" si="172"/>
        <v>static struct ListNode list5537[1] = { {41, NULL} };</v>
      </c>
      <c r="D5537" t="str">
        <f t="shared" si="173"/>
        <v>list5537,</v>
      </c>
    </row>
    <row r="5538" spans="1:4" x14ac:dyDescent="0.15">
      <c r="A5538">
        <v>45</v>
      </c>
      <c r="C5538" t="str">
        <f t="shared" si="172"/>
        <v>static struct ListNode list5538[1] = { {45, NULL} };</v>
      </c>
      <c r="D5538" t="str">
        <f t="shared" si="173"/>
        <v>list5538,</v>
      </c>
    </row>
    <row r="5539" spans="1:4" x14ac:dyDescent="0.15">
      <c r="A5539">
        <v>9</v>
      </c>
      <c r="C5539" t="str">
        <f t="shared" si="172"/>
        <v>static struct ListNode list5539[1] = { {9, NULL} };</v>
      </c>
      <c r="D5539" t="str">
        <f t="shared" si="173"/>
        <v>list5539,</v>
      </c>
    </row>
    <row r="5540" spans="1:4" x14ac:dyDescent="0.15">
      <c r="A5540">
        <v>91</v>
      </c>
      <c r="C5540" t="str">
        <f t="shared" si="172"/>
        <v>static struct ListNode list5540[1] = { {91, NULL} };</v>
      </c>
      <c r="D5540" t="str">
        <f t="shared" si="173"/>
        <v>list5540,</v>
      </c>
    </row>
    <row r="5541" spans="1:4" x14ac:dyDescent="0.15">
      <c r="A5541">
        <v>43</v>
      </c>
      <c r="C5541" t="str">
        <f t="shared" si="172"/>
        <v>static struct ListNode list5541[1] = { {43, NULL} };</v>
      </c>
      <c r="D5541" t="str">
        <f t="shared" si="173"/>
        <v>list5541,</v>
      </c>
    </row>
    <row r="5542" spans="1:4" x14ac:dyDescent="0.15">
      <c r="A5542">
        <v>53</v>
      </c>
      <c r="C5542" t="str">
        <f t="shared" si="172"/>
        <v>static struct ListNode list5542[1] = { {53, NULL} };</v>
      </c>
      <c r="D5542" t="str">
        <f t="shared" si="173"/>
        <v>list5542,</v>
      </c>
    </row>
    <row r="5543" spans="1:4" x14ac:dyDescent="0.15">
      <c r="A5543">
        <v>46</v>
      </c>
      <c r="C5543" t="str">
        <f t="shared" si="172"/>
        <v>static struct ListNode list5543[1] = { {46, NULL} };</v>
      </c>
      <c r="D5543" t="str">
        <f t="shared" si="173"/>
        <v>list5543,</v>
      </c>
    </row>
    <row r="5544" spans="1:4" x14ac:dyDescent="0.15">
      <c r="A5544">
        <v>86</v>
      </c>
      <c r="C5544" t="str">
        <f t="shared" si="172"/>
        <v>static struct ListNode list5544[1] = { {86, NULL} };</v>
      </c>
      <c r="D5544" t="str">
        <f t="shared" si="173"/>
        <v>list5544,</v>
      </c>
    </row>
    <row r="5545" spans="1:4" x14ac:dyDescent="0.15">
      <c r="A5545">
        <v>47</v>
      </c>
      <c r="C5545" t="str">
        <f t="shared" si="172"/>
        <v>static struct ListNode list5545[1] = { {47, NULL} };</v>
      </c>
      <c r="D5545" t="str">
        <f t="shared" si="173"/>
        <v>list5545,</v>
      </c>
    </row>
    <row r="5546" spans="1:4" x14ac:dyDescent="0.15">
      <c r="A5546">
        <v>26</v>
      </c>
      <c r="C5546" t="str">
        <f t="shared" si="172"/>
        <v>static struct ListNode list5546[1] = { {26, NULL} };</v>
      </c>
      <c r="D5546" t="str">
        <f t="shared" si="173"/>
        <v>list5546,</v>
      </c>
    </row>
    <row r="5547" spans="1:4" x14ac:dyDescent="0.15">
      <c r="A5547">
        <v>6</v>
      </c>
      <c r="C5547" t="str">
        <f t="shared" si="172"/>
        <v>static struct ListNode list5547[1] = { {6, NULL} };</v>
      </c>
      <c r="D5547" t="str">
        <f t="shared" si="173"/>
        <v>list5547,</v>
      </c>
    </row>
    <row r="5548" spans="1:4" x14ac:dyDescent="0.15">
      <c r="A5548">
        <v>12</v>
      </c>
      <c r="C5548" t="str">
        <f t="shared" si="172"/>
        <v>static struct ListNode list5548[1] = { {12, NULL} };</v>
      </c>
      <c r="D5548" t="str">
        <f t="shared" si="173"/>
        <v>list5548,</v>
      </c>
    </row>
    <row r="5549" spans="1:4" x14ac:dyDescent="0.15">
      <c r="A5549">
        <v>4</v>
      </c>
      <c r="C5549" t="str">
        <f t="shared" si="172"/>
        <v>static struct ListNode list5549[1] = { {4, NULL} };</v>
      </c>
      <c r="D5549" t="str">
        <f t="shared" si="173"/>
        <v>list5549,</v>
      </c>
    </row>
    <row r="5550" spans="1:4" x14ac:dyDescent="0.15">
      <c r="A5550">
        <v>58</v>
      </c>
      <c r="C5550" t="str">
        <f t="shared" si="172"/>
        <v>static struct ListNode list5550[1] = { {58, NULL} };</v>
      </c>
      <c r="D5550" t="str">
        <f t="shared" si="173"/>
        <v>list5550,</v>
      </c>
    </row>
    <row r="5551" spans="1:4" x14ac:dyDescent="0.15">
      <c r="A5551">
        <v>3</v>
      </c>
      <c r="C5551" t="str">
        <f t="shared" si="172"/>
        <v>static struct ListNode list5551[1] = { {3, NULL} };</v>
      </c>
      <c r="D5551" t="str">
        <f t="shared" si="173"/>
        <v>list5551,</v>
      </c>
    </row>
    <row r="5552" spans="1:4" x14ac:dyDescent="0.15">
      <c r="A5552">
        <v>41</v>
      </c>
      <c r="C5552" t="str">
        <f t="shared" si="172"/>
        <v>static struct ListNode list5552[1] = { {41, NULL} };</v>
      </c>
      <c r="D5552" t="str">
        <f t="shared" si="173"/>
        <v>list5552,</v>
      </c>
    </row>
    <row r="5553" spans="1:4" x14ac:dyDescent="0.15">
      <c r="A5553">
        <v>10</v>
      </c>
      <c r="C5553" t="str">
        <f t="shared" si="172"/>
        <v>static struct ListNode list5553[1] = { {10, NULL} };</v>
      </c>
      <c r="D5553" t="str">
        <f t="shared" si="173"/>
        <v>list5553,</v>
      </c>
    </row>
    <row r="5554" spans="1:4" x14ac:dyDescent="0.15">
      <c r="A5554">
        <v>57</v>
      </c>
      <c r="C5554" t="str">
        <f t="shared" si="172"/>
        <v>static struct ListNode list5554[1] = { {57, NULL} };</v>
      </c>
      <c r="D5554" t="str">
        <f t="shared" si="173"/>
        <v>list5554,</v>
      </c>
    </row>
    <row r="5555" spans="1:4" x14ac:dyDescent="0.15">
      <c r="A5555">
        <v>48</v>
      </c>
      <c r="C5555" t="str">
        <f t="shared" si="172"/>
        <v>static struct ListNode list5555[1] = { {48, NULL} };</v>
      </c>
      <c r="D5555" t="str">
        <f t="shared" si="173"/>
        <v>list5555,</v>
      </c>
    </row>
    <row r="5556" spans="1:4" x14ac:dyDescent="0.15">
      <c r="A5556">
        <v>91</v>
      </c>
      <c r="C5556" t="str">
        <f t="shared" si="172"/>
        <v>static struct ListNode list5556[1] = { {91, NULL} };</v>
      </c>
      <c r="D5556" t="str">
        <f t="shared" si="173"/>
        <v>list5556,</v>
      </c>
    </row>
    <row r="5557" spans="1:4" x14ac:dyDescent="0.15">
      <c r="A5557">
        <v>56</v>
      </c>
      <c r="C5557" t="str">
        <f t="shared" si="172"/>
        <v>static struct ListNode list5557[1] = { {56, NULL} };</v>
      </c>
      <c r="D5557" t="str">
        <f t="shared" si="173"/>
        <v>list5557,</v>
      </c>
    </row>
    <row r="5558" spans="1:4" x14ac:dyDescent="0.15">
      <c r="A5558">
        <v>94</v>
      </c>
      <c r="C5558" t="str">
        <f t="shared" si="172"/>
        <v>static struct ListNode list5558[1] = { {94, NULL} };</v>
      </c>
      <c r="D5558" t="str">
        <f t="shared" si="173"/>
        <v>list5558,</v>
      </c>
    </row>
    <row r="5559" spans="1:4" x14ac:dyDescent="0.15">
      <c r="A5559">
        <v>37</v>
      </c>
      <c r="C5559" t="str">
        <f t="shared" si="172"/>
        <v>static struct ListNode list5559[1] = { {37, NULL} };</v>
      </c>
      <c r="D5559" t="str">
        <f t="shared" si="173"/>
        <v>list5559,</v>
      </c>
    </row>
    <row r="5560" spans="1:4" x14ac:dyDescent="0.15">
      <c r="A5560">
        <v>13</v>
      </c>
      <c r="C5560" t="str">
        <f t="shared" si="172"/>
        <v>static struct ListNode list5560[1] = { {13, NULL} };</v>
      </c>
      <c r="D5560" t="str">
        <f t="shared" si="173"/>
        <v>list5560,</v>
      </c>
    </row>
    <row r="5561" spans="1:4" x14ac:dyDescent="0.15">
      <c r="A5561">
        <v>13</v>
      </c>
      <c r="C5561" t="str">
        <f t="shared" si="172"/>
        <v>static struct ListNode list5561[1] = { {13, NULL} };</v>
      </c>
      <c r="D5561" t="str">
        <f t="shared" si="173"/>
        <v>list5561,</v>
      </c>
    </row>
    <row r="5562" spans="1:4" x14ac:dyDescent="0.15">
      <c r="A5562">
        <v>32</v>
      </c>
      <c r="C5562" t="str">
        <f t="shared" si="172"/>
        <v>static struct ListNode list5562[1] = { {32, NULL} };</v>
      </c>
      <c r="D5562" t="str">
        <f t="shared" si="173"/>
        <v>list5562,</v>
      </c>
    </row>
    <row r="5563" spans="1:4" x14ac:dyDescent="0.15">
      <c r="A5563">
        <v>66</v>
      </c>
      <c r="C5563" t="str">
        <f t="shared" si="172"/>
        <v>static struct ListNode list5563[1] = { {66, NULL} };</v>
      </c>
      <c r="D5563" t="str">
        <f t="shared" si="173"/>
        <v>list5563,</v>
      </c>
    </row>
    <row r="5564" spans="1:4" x14ac:dyDescent="0.15">
      <c r="A5564">
        <v>54</v>
      </c>
      <c r="C5564" t="str">
        <f t="shared" si="172"/>
        <v>static struct ListNode list5564[1] = { {54, NULL} };</v>
      </c>
      <c r="D5564" t="str">
        <f t="shared" si="173"/>
        <v>list5564,</v>
      </c>
    </row>
    <row r="5565" spans="1:4" x14ac:dyDescent="0.15">
      <c r="A5565">
        <v>54</v>
      </c>
      <c r="C5565" t="str">
        <f t="shared" si="172"/>
        <v>static struct ListNode list5565[1] = { {54, NULL} };</v>
      </c>
      <c r="D5565" t="str">
        <f t="shared" si="173"/>
        <v>list5565,</v>
      </c>
    </row>
    <row r="5566" spans="1:4" x14ac:dyDescent="0.15">
      <c r="A5566">
        <v>66</v>
      </c>
      <c r="C5566" t="str">
        <f t="shared" si="172"/>
        <v>static struct ListNode list5566[1] = { {66, NULL} };</v>
      </c>
      <c r="D5566" t="str">
        <f t="shared" si="173"/>
        <v>list5566,</v>
      </c>
    </row>
    <row r="5567" spans="1:4" x14ac:dyDescent="0.15">
      <c r="A5567">
        <v>90</v>
      </c>
      <c r="C5567" t="str">
        <f t="shared" si="172"/>
        <v>static struct ListNode list5567[1] = { {90, NULL} };</v>
      </c>
      <c r="D5567" t="str">
        <f t="shared" si="173"/>
        <v>list5567,</v>
      </c>
    </row>
    <row r="5568" spans="1:4" x14ac:dyDescent="0.15">
      <c r="A5568">
        <v>72</v>
      </c>
      <c r="C5568" t="str">
        <f t="shared" si="172"/>
        <v>static struct ListNode list5568[1] = { {72, NULL} };</v>
      </c>
      <c r="D5568" t="str">
        <f t="shared" si="173"/>
        <v>list5568,</v>
      </c>
    </row>
    <row r="5569" spans="1:4" x14ac:dyDescent="0.15">
      <c r="A5569">
        <v>19</v>
      </c>
      <c r="C5569" t="str">
        <f t="shared" si="172"/>
        <v>static struct ListNode list5569[1] = { {19, NULL} };</v>
      </c>
      <c r="D5569" t="str">
        <f t="shared" si="173"/>
        <v>list5569,</v>
      </c>
    </row>
    <row r="5570" spans="1:4" x14ac:dyDescent="0.15">
      <c r="A5570">
        <v>69</v>
      </c>
      <c r="C5570" t="str">
        <f t="shared" ref="C5570:C5633" si="174">"static struct ListNode list"&amp;ROW()&amp;"[1] = { {"&amp;A5570&amp;", NULL} };"</f>
        <v>static struct ListNode list5570[1] = { {69, NULL} };</v>
      </c>
      <c r="D5570" t="str">
        <f t="shared" ref="D5570:D5633" si="175">"list"&amp;ROW()&amp;","</f>
        <v>list5570,</v>
      </c>
    </row>
    <row r="5571" spans="1:4" x14ac:dyDescent="0.15">
      <c r="A5571">
        <v>94</v>
      </c>
      <c r="C5571" t="str">
        <f t="shared" si="174"/>
        <v>static struct ListNode list5571[1] = { {94, NULL} };</v>
      </c>
      <c r="D5571" t="str">
        <f t="shared" si="175"/>
        <v>list5571,</v>
      </c>
    </row>
    <row r="5572" spans="1:4" x14ac:dyDescent="0.15">
      <c r="A5572">
        <v>31</v>
      </c>
      <c r="C5572" t="str">
        <f t="shared" si="174"/>
        <v>static struct ListNode list5572[1] = { {31, NULL} };</v>
      </c>
      <c r="D5572" t="str">
        <f t="shared" si="175"/>
        <v>list5572,</v>
      </c>
    </row>
    <row r="5573" spans="1:4" x14ac:dyDescent="0.15">
      <c r="A5573">
        <v>25</v>
      </c>
      <c r="C5573" t="str">
        <f t="shared" si="174"/>
        <v>static struct ListNode list5573[1] = { {25, NULL} };</v>
      </c>
      <c r="D5573" t="str">
        <f t="shared" si="175"/>
        <v>list5573,</v>
      </c>
    </row>
    <row r="5574" spans="1:4" x14ac:dyDescent="0.15">
      <c r="A5574">
        <v>9</v>
      </c>
      <c r="C5574" t="str">
        <f t="shared" si="174"/>
        <v>static struct ListNode list5574[1] = { {9, NULL} };</v>
      </c>
      <c r="D5574" t="str">
        <f t="shared" si="175"/>
        <v>list5574,</v>
      </c>
    </row>
    <row r="5575" spans="1:4" x14ac:dyDescent="0.15">
      <c r="A5575">
        <v>68</v>
      </c>
      <c r="C5575" t="str">
        <f t="shared" si="174"/>
        <v>static struct ListNode list5575[1] = { {68, NULL} };</v>
      </c>
      <c r="D5575" t="str">
        <f t="shared" si="175"/>
        <v>list5575,</v>
      </c>
    </row>
    <row r="5576" spans="1:4" x14ac:dyDescent="0.15">
      <c r="A5576">
        <v>6</v>
      </c>
      <c r="C5576" t="str">
        <f t="shared" si="174"/>
        <v>static struct ListNode list5576[1] = { {6, NULL} };</v>
      </c>
      <c r="D5576" t="str">
        <f t="shared" si="175"/>
        <v>list5576,</v>
      </c>
    </row>
    <row r="5577" spans="1:4" x14ac:dyDescent="0.15">
      <c r="A5577">
        <v>14</v>
      </c>
      <c r="C5577" t="str">
        <f t="shared" si="174"/>
        <v>static struct ListNode list5577[1] = { {14, NULL} };</v>
      </c>
      <c r="D5577" t="str">
        <f t="shared" si="175"/>
        <v>list5577,</v>
      </c>
    </row>
    <row r="5578" spans="1:4" x14ac:dyDescent="0.15">
      <c r="A5578">
        <v>62</v>
      </c>
      <c r="C5578" t="str">
        <f t="shared" si="174"/>
        <v>static struct ListNode list5578[1] = { {62, NULL} };</v>
      </c>
      <c r="D5578" t="str">
        <f t="shared" si="175"/>
        <v>list5578,</v>
      </c>
    </row>
    <row r="5579" spans="1:4" x14ac:dyDescent="0.15">
      <c r="A5579">
        <v>67</v>
      </c>
      <c r="C5579" t="str">
        <f t="shared" si="174"/>
        <v>static struct ListNode list5579[1] = { {67, NULL} };</v>
      </c>
      <c r="D5579" t="str">
        <f t="shared" si="175"/>
        <v>list5579,</v>
      </c>
    </row>
    <row r="5580" spans="1:4" x14ac:dyDescent="0.15">
      <c r="A5580">
        <v>38</v>
      </c>
      <c r="C5580" t="str">
        <f t="shared" si="174"/>
        <v>static struct ListNode list5580[1] = { {38, NULL} };</v>
      </c>
      <c r="D5580" t="str">
        <f t="shared" si="175"/>
        <v>list5580,</v>
      </c>
    </row>
    <row r="5581" spans="1:4" x14ac:dyDescent="0.15">
      <c r="A5581">
        <v>38</v>
      </c>
      <c r="C5581" t="str">
        <f t="shared" si="174"/>
        <v>static struct ListNode list5581[1] = { {38, NULL} };</v>
      </c>
      <c r="D5581" t="str">
        <f t="shared" si="175"/>
        <v>list5581,</v>
      </c>
    </row>
    <row r="5582" spans="1:4" x14ac:dyDescent="0.15">
      <c r="A5582">
        <v>92</v>
      </c>
      <c r="C5582" t="str">
        <f t="shared" si="174"/>
        <v>static struct ListNode list5582[1] = { {92, NULL} };</v>
      </c>
      <c r="D5582" t="str">
        <f t="shared" si="175"/>
        <v>list5582,</v>
      </c>
    </row>
    <row r="5583" spans="1:4" x14ac:dyDescent="0.15">
      <c r="A5583">
        <v>19</v>
      </c>
      <c r="C5583" t="str">
        <f t="shared" si="174"/>
        <v>static struct ListNode list5583[1] = { {19, NULL} };</v>
      </c>
      <c r="D5583" t="str">
        <f t="shared" si="175"/>
        <v>list5583,</v>
      </c>
    </row>
    <row r="5584" spans="1:4" x14ac:dyDescent="0.15">
      <c r="A5584">
        <v>43</v>
      </c>
      <c r="C5584" t="str">
        <f t="shared" si="174"/>
        <v>static struct ListNode list5584[1] = { {43, NULL} };</v>
      </c>
      <c r="D5584" t="str">
        <f t="shared" si="175"/>
        <v>list5584,</v>
      </c>
    </row>
    <row r="5585" spans="1:4" x14ac:dyDescent="0.15">
      <c r="A5585">
        <v>26</v>
      </c>
      <c r="C5585" t="str">
        <f t="shared" si="174"/>
        <v>static struct ListNode list5585[1] = { {26, NULL} };</v>
      </c>
      <c r="D5585" t="str">
        <f t="shared" si="175"/>
        <v>list5585,</v>
      </c>
    </row>
    <row r="5586" spans="1:4" x14ac:dyDescent="0.15">
      <c r="A5586">
        <v>34</v>
      </c>
      <c r="C5586" t="str">
        <f t="shared" si="174"/>
        <v>static struct ListNode list5586[1] = { {34, NULL} };</v>
      </c>
      <c r="D5586" t="str">
        <f t="shared" si="175"/>
        <v>list5586,</v>
      </c>
    </row>
    <row r="5587" spans="1:4" x14ac:dyDescent="0.15">
      <c r="A5587">
        <v>6</v>
      </c>
      <c r="C5587" t="str">
        <f t="shared" si="174"/>
        <v>static struct ListNode list5587[1] = { {6, NULL} };</v>
      </c>
      <c r="D5587" t="str">
        <f t="shared" si="175"/>
        <v>list5587,</v>
      </c>
    </row>
    <row r="5588" spans="1:4" x14ac:dyDescent="0.15">
      <c r="A5588">
        <v>50</v>
      </c>
      <c r="C5588" t="str">
        <f t="shared" si="174"/>
        <v>static struct ListNode list5588[1] = { {50, NULL} };</v>
      </c>
      <c r="D5588" t="str">
        <f t="shared" si="175"/>
        <v>list5588,</v>
      </c>
    </row>
    <row r="5589" spans="1:4" x14ac:dyDescent="0.15">
      <c r="A5589">
        <v>26</v>
      </c>
      <c r="C5589" t="str">
        <f t="shared" si="174"/>
        <v>static struct ListNode list5589[1] = { {26, NULL} };</v>
      </c>
      <c r="D5589" t="str">
        <f t="shared" si="175"/>
        <v>list5589,</v>
      </c>
    </row>
    <row r="5590" spans="1:4" x14ac:dyDescent="0.15">
      <c r="A5590">
        <v>60</v>
      </c>
      <c r="C5590" t="str">
        <f t="shared" si="174"/>
        <v>static struct ListNode list5590[1] = { {60, NULL} };</v>
      </c>
      <c r="D5590" t="str">
        <f t="shared" si="175"/>
        <v>list5590,</v>
      </c>
    </row>
    <row r="5591" spans="1:4" x14ac:dyDescent="0.15">
      <c r="A5591">
        <v>69</v>
      </c>
      <c r="C5591" t="str">
        <f t="shared" si="174"/>
        <v>static struct ListNode list5591[1] = { {69, NULL} };</v>
      </c>
      <c r="D5591" t="str">
        <f t="shared" si="175"/>
        <v>list5591,</v>
      </c>
    </row>
    <row r="5592" spans="1:4" x14ac:dyDescent="0.15">
      <c r="A5592">
        <v>91</v>
      </c>
      <c r="C5592" t="str">
        <f t="shared" si="174"/>
        <v>static struct ListNode list5592[1] = { {91, NULL} };</v>
      </c>
      <c r="D5592" t="str">
        <f t="shared" si="175"/>
        <v>list5592,</v>
      </c>
    </row>
    <row r="5593" spans="1:4" x14ac:dyDescent="0.15">
      <c r="A5593">
        <v>15</v>
      </c>
      <c r="C5593" t="str">
        <f t="shared" si="174"/>
        <v>static struct ListNode list5593[1] = { {15, NULL} };</v>
      </c>
      <c r="D5593" t="str">
        <f t="shared" si="175"/>
        <v>list5593,</v>
      </c>
    </row>
    <row r="5594" spans="1:4" x14ac:dyDescent="0.15">
      <c r="A5594">
        <v>71</v>
      </c>
      <c r="C5594" t="str">
        <f t="shared" si="174"/>
        <v>static struct ListNode list5594[1] = { {71, NULL} };</v>
      </c>
      <c r="D5594" t="str">
        <f t="shared" si="175"/>
        <v>list5594,</v>
      </c>
    </row>
    <row r="5595" spans="1:4" x14ac:dyDescent="0.15">
      <c r="A5595">
        <v>66</v>
      </c>
      <c r="C5595" t="str">
        <f t="shared" si="174"/>
        <v>static struct ListNode list5595[1] = { {66, NULL} };</v>
      </c>
      <c r="D5595" t="str">
        <f t="shared" si="175"/>
        <v>list5595,</v>
      </c>
    </row>
    <row r="5596" spans="1:4" x14ac:dyDescent="0.15">
      <c r="A5596">
        <v>41</v>
      </c>
      <c r="C5596" t="str">
        <f t="shared" si="174"/>
        <v>static struct ListNode list5596[1] = { {41, NULL} };</v>
      </c>
      <c r="D5596" t="str">
        <f t="shared" si="175"/>
        <v>list5596,</v>
      </c>
    </row>
    <row r="5597" spans="1:4" x14ac:dyDescent="0.15">
      <c r="A5597">
        <v>39</v>
      </c>
      <c r="C5597" t="str">
        <f t="shared" si="174"/>
        <v>static struct ListNode list5597[1] = { {39, NULL} };</v>
      </c>
      <c r="D5597" t="str">
        <f t="shared" si="175"/>
        <v>list5597,</v>
      </c>
    </row>
    <row r="5598" spans="1:4" x14ac:dyDescent="0.15">
      <c r="A5598">
        <v>84</v>
      </c>
      <c r="C5598" t="str">
        <f t="shared" si="174"/>
        <v>static struct ListNode list5598[1] = { {84, NULL} };</v>
      </c>
      <c r="D5598" t="str">
        <f t="shared" si="175"/>
        <v>list5598,</v>
      </c>
    </row>
    <row r="5599" spans="1:4" x14ac:dyDescent="0.15">
      <c r="A5599">
        <v>12</v>
      </c>
      <c r="C5599" t="str">
        <f t="shared" si="174"/>
        <v>static struct ListNode list5599[1] = { {12, NULL} };</v>
      </c>
      <c r="D5599" t="str">
        <f t="shared" si="175"/>
        <v>list5599,</v>
      </c>
    </row>
    <row r="5600" spans="1:4" x14ac:dyDescent="0.15">
      <c r="A5600">
        <v>25</v>
      </c>
      <c r="C5600" t="str">
        <f t="shared" si="174"/>
        <v>static struct ListNode list5600[1] = { {25, NULL} };</v>
      </c>
      <c r="D5600" t="str">
        <f t="shared" si="175"/>
        <v>list5600,</v>
      </c>
    </row>
    <row r="5601" spans="1:4" x14ac:dyDescent="0.15">
      <c r="A5601">
        <v>61</v>
      </c>
      <c r="C5601" t="str">
        <f t="shared" si="174"/>
        <v>static struct ListNode list5601[1] = { {61, NULL} };</v>
      </c>
      <c r="D5601" t="str">
        <f t="shared" si="175"/>
        <v>list5601,</v>
      </c>
    </row>
    <row r="5602" spans="1:4" x14ac:dyDescent="0.15">
      <c r="A5602">
        <v>40</v>
      </c>
      <c r="C5602" t="str">
        <f t="shared" si="174"/>
        <v>static struct ListNode list5602[1] = { {40, NULL} };</v>
      </c>
      <c r="D5602" t="str">
        <f t="shared" si="175"/>
        <v>list5602,</v>
      </c>
    </row>
    <row r="5603" spans="1:4" x14ac:dyDescent="0.15">
      <c r="A5603">
        <v>19</v>
      </c>
      <c r="C5603" t="str">
        <f t="shared" si="174"/>
        <v>static struct ListNode list5603[1] = { {19, NULL} };</v>
      </c>
      <c r="D5603" t="str">
        <f t="shared" si="175"/>
        <v>list5603,</v>
      </c>
    </row>
    <row r="5604" spans="1:4" x14ac:dyDescent="0.15">
      <c r="A5604">
        <v>6</v>
      </c>
      <c r="C5604" t="str">
        <f t="shared" si="174"/>
        <v>static struct ListNode list5604[1] = { {6, NULL} };</v>
      </c>
      <c r="D5604" t="str">
        <f t="shared" si="175"/>
        <v>list5604,</v>
      </c>
    </row>
    <row r="5605" spans="1:4" x14ac:dyDescent="0.15">
      <c r="A5605">
        <v>40</v>
      </c>
      <c r="C5605" t="str">
        <f t="shared" si="174"/>
        <v>static struct ListNode list5605[1] = { {40, NULL} };</v>
      </c>
      <c r="D5605" t="str">
        <f t="shared" si="175"/>
        <v>list5605,</v>
      </c>
    </row>
    <row r="5606" spans="1:4" x14ac:dyDescent="0.15">
      <c r="A5606">
        <v>96</v>
      </c>
      <c r="C5606" t="str">
        <f t="shared" si="174"/>
        <v>static struct ListNode list5606[1] = { {96, NULL} };</v>
      </c>
      <c r="D5606" t="str">
        <f t="shared" si="175"/>
        <v>list5606,</v>
      </c>
    </row>
    <row r="5607" spans="1:4" x14ac:dyDescent="0.15">
      <c r="A5607">
        <v>41</v>
      </c>
      <c r="C5607" t="str">
        <f t="shared" si="174"/>
        <v>static struct ListNode list5607[1] = { {41, NULL} };</v>
      </c>
      <c r="D5607" t="str">
        <f t="shared" si="175"/>
        <v>list5607,</v>
      </c>
    </row>
    <row r="5608" spans="1:4" x14ac:dyDescent="0.15">
      <c r="A5608">
        <v>59</v>
      </c>
      <c r="C5608" t="str">
        <f t="shared" si="174"/>
        <v>static struct ListNode list5608[1] = { {59, NULL} };</v>
      </c>
      <c r="D5608" t="str">
        <f t="shared" si="175"/>
        <v>list5608,</v>
      </c>
    </row>
    <row r="5609" spans="1:4" x14ac:dyDescent="0.15">
      <c r="A5609">
        <v>10</v>
      </c>
      <c r="C5609" t="str">
        <f t="shared" si="174"/>
        <v>static struct ListNode list5609[1] = { {10, NULL} };</v>
      </c>
      <c r="D5609" t="str">
        <f t="shared" si="175"/>
        <v>list5609,</v>
      </c>
    </row>
    <row r="5610" spans="1:4" x14ac:dyDescent="0.15">
      <c r="A5610">
        <v>72</v>
      </c>
      <c r="C5610" t="str">
        <f t="shared" si="174"/>
        <v>static struct ListNode list5610[1] = { {72, NULL} };</v>
      </c>
      <c r="D5610" t="str">
        <f t="shared" si="175"/>
        <v>list5610,</v>
      </c>
    </row>
    <row r="5611" spans="1:4" x14ac:dyDescent="0.15">
      <c r="A5611">
        <v>13</v>
      </c>
      <c r="C5611" t="str">
        <f t="shared" si="174"/>
        <v>static struct ListNode list5611[1] = { {13, NULL} };</v>
      </c>
      <c r="D5611" t="str">
        <f t="shared" si="175"/>
        <v>list5611,</v>
      </c>
    </row>
    <row r="5612" spans="1:4" x14ac:dyDescent="0.15">
      <c r="A5612">
        <v>67</v>
      </c>
      <c r="C5612" t="str">
        <f t="shared" si="174"/>
        <v>static struct ListNode list5612[1] = { {67, NULL} };</v>
      </c>
      <c r="D5612" t="str">
        <f t="shared" si="175"/>
        <v>list5612,</v>
      </c>
    </row>
    <row r="5613" spans="1:4" x14ac:dyDescent="0.15">
      <c r="A5613">
        <v>42</v>
      </c>
      <c r="C5613" t="str">
        <f t="shared" si="174"/>
        <v>static struct ListNode list5613[1] = { {42, NULL} };</v>
      </c>
      <c r="D5613" t="str">
        <f t="shared" si="175"/>
        <v>list5613,</v>
      </c>
    </row>
    <row r="5614" spans="1:4" x14ac:dyDescent="0.15">
      <c r="A5614">
        <v>14</v>
      </c>
      <c r="C5614" t="str">
        <f t="shared" si="174"/>
        <v>static struct ListNode list5614[1] = { {14, NULL} };</v>
      </c>
      <c r="D5614" t="str">
        <f t="shared" si="175"/>
        <v>list5614,</v>
      </c>
    </row>
    <row r="5615" spans="1:4" x14ac:dyDescent="0.15">
      <c r="A5615">
        <v>96</v>
      </c>
      <c r="C5615" t="str">
        <f t="shared" si="174"/>
        <v>static struct ListNode list5615[1] = { {96, NULL} };</v>
      </c>
      <c r="D5615" t="str">
        <f t="shared" si="175"/>
        <v>list5615,</v>
      </c>
    </row>
    <row r="5616" spans="1:4" x14ac:dyDescent="0.15">
      <c r="A5616">
        <v>42</v>
      </c>
      <c r="C5616" t="str">
        <f t="shared" si="174"/>
        <v>static struct ListNode list5616[1] = { {42, NULL} };</v>
      </c>
      <c r="D5616" t="str">
        <f t="shared" si="175"/>
        <v>list5616,</v>
      </c>
    </row>
    <row r="5617" spans="1:4" x14ac:dyDescent="0.15">
      <c r="A5617">
        <v>27</v>
      </c>
      <c r="C5617" t="str">
        <f t="shared" si="174"/>
        <v>static struct ListNode list5617[1] = { {27, NULL} };</v>
      </c>
      <c r="D5617" t="str">
        <f t="shared" si="175"/>
        <v>list5617,</v>
      </c>
    </row>
    <row r="5618" spans="1:4" x14ac:dyDescent="0.15">
      <c r="A5618">
        <v>93</v>
      </c>
      <c r="C5618" t="str">
        <f t="shared" si="174"/>
        <v>static struct ListNode list5618[1] = { {93, NULL} };</v>
      </c>
      <c r="D5618" t="str">
        <f t="shared" si="175"/>
        <v>list5618,</v>
      </c>
    </row>
    <row r="5619" spans="1:4" x14ac:dyDescent="0.15">
      <c r="A5619">
        <v>78</v>
      </c>
      <c r="C5619" t="str">
        <f t="shared" si="174"/>
        <v>static struct ListNode list5619[1] = { {78, NULL} };</v>
      </c>
      <c r="D5619" t="str">
        <f t="shared" si="175"/>
        <v>list5619,</v>
      </c>
    </row>
    <row r="5620" spans="1:4" x14ac:dyDescent="0.15">
      <c r="A5620">
        <v>44</v>
      </c>
      <c r="C5620" t="str">
        <f t="shared" si="174"/>
        <v>static struct ListNode list5620[1] = { {44, NULL} };</v>
      </c>
      <c r="D5620" t="str">
        <f t="shared" si="175"/>
        <v>list5620,</v>
      </c>
    </row>
    <row r="5621" spans="1:4" x14ac:dyDescent="0.15">
      <c r="A5621">
        <v>64</v>
      </c>
      <c r="C5621" t="str">
        <f t="shared" si="174"/>
        <v>static struct ListNode list5621[1] = { {64, NULL} };</v>
      </c>
      <c r="D5621" t="str">
        <f t="shared" si="175"/>
        <v>list5621,</v>
      </c>
    </row>
    <row r="5622" spans="1:4" x14ac:dyDescent="0.15">
      <c r="A5622">
        <v>8</v>
      </c>
      <c r="C5622" t="str">
        <f t="shared" si="174"/>
        <v>static struct ListNode list5622[1] = { {8, NULL} };</v>
      </c>
      <c r="D5622" t="str">
        <f t="shared" si="175"/>
        <v>list5622,</v>
      </c>
    </row>
    <row r="5623" spans="1:4" x14ac:dyDescent="0.15">
      <c r="A5623">
        <v>91</v>
      </c>
      <c r="C5623" t="str">
        <f t="shared" si="174"/>
        <v>static struct ListNode list5623[1] = { {91, NULL} };</v>
      </c>
      <c r="D5623" t="str">
        <f t="shared" si="175"/>
        <v>list5623,</v>
      </c>
    </row>
    <row r="5624" spans="1:4" x14ac:dyDescent="0.15">
      <c r="A5624">
        <v>16</v>
      </c>
      <c r="C5624" t="str">
        <f t="shared" si="174"/>
        <v>static struct ListNode list5624[1] = { {16, NULL} };</v>
      </c>
      <c r="D5624" t="str">
        <f t="shared" si="175"/>
        <v>list5624,</v>
      </c>
    </row>
    <row r="5625" spans="1:4" x14ac:dyDescent="0.15">
      <c r="A5625">
        <v>97</v>
      </c>
      <c r="C5625" t="str">
        <f t="shared" si="174"/>
        <v>static struct ListNode list5625[1] = { {97, NULL} };</v>
      </c>
      <c r="D5625" t="str">
        <f t="shared" si="175"/>
        <v>list5625,</v>
      </c>
    </row>
    <row r="5626" spans="1:4" x14ac:dyDescent="0.15">
      <c r="A5626">
        <v>73</v>
      </c>
      <c r="C5626" t="str">
        <f t="shared" si="174"/>
        <v>static struct ListNode list5626[1] = { {73, NULL} };</v>
      </c>
      <c r="D5626" t="str">
        <f t="shared" si="175"/>
        <v>list5626,</v>
      </c>
    </row>
    <row r="5627" spans="1:4" x14ac:dyDescent="0.15">
      <c r="A5627">
        <v>80</v>
      </c>
      <c r="C5627" t="str">
        <f t="shared" si="174"/>
        <v>static struct ListNode list5627[1] = { {80, NULL} };</v>
      </c>
      <c r="D5627" t="str">
        <f t="shared" si="175"/>
        <v>list5627,</v>
      </c>
    </row>
    <row r="5628" spans="1:4" x14ac:dyDescent="0.15">
      <c r="A5628">
        <v>88</v>
      </c>
      <c r="C5628" t="str">
        <f t="shared" si="174"/>
        <v>static struct ListNode list5628[1] = { {88, NULL} };</v>
      </c>
      <c r="D5628" t="str">
        <f t="shared" si="175"/>
        <v>list5628,</v>
      </c>
    </row>
    <row r="5629" spans="1:4" x14ac:dyDescent="0.15">
      <c r="A5629">
        <v>90</v>
      </c>
      <c r="C5629" t="str">
        <f t="shared" si="174"/>
        <v>static struct ListNode list5629[1] = { {90, NULL} };</v>
      </c>
      <c r="D5629" t="str">
        <f t="shared" si="175"/>
        <v>list5629,</v>
      </c>
    </row>
    <row r="5630" spans="1:4" x14ac:dyDescent="0.15">
      <c r="A5630">
        <v>12</v>
      </c>
      <c r="C5630" t="str">
        <f t="shared" si="174"/>
        <v>static struct ListNode list5630[1] = { {12, NULL} };</v>
      </c>
      <c r="D5630" t="str">
        <f t="shared" si="175"/>
        <v>list5630,</v>
      </c>
    </row>
    <row r="5631" spans="1:4" x14ac:dyDescent="0.15">
      <c r="A5631">
        <v>61</v>
      </c>
      <c r="C5631" t="str">
        <f t="shared" si="174"/>
        <v>static struct ListNode list5631[1] = { {61, NULL} };</v>
      </c>
      <c r="D5631" t="str">
        <f t="shared" si="175"/>
        <v>list5631,</v>
      </c>
    </row>
    <row r="5632" spans="1:4" x14ac:dyDescent="0.15">
      <c r="A5632">
        <v>53</v>
      </c>
      <c r="C5632" t="str">
        <f t="shared" si="174"/>
        <v>static struct ListNode list5632[1] = { {53, NULL} };</v>
      </c>
      <c r="D5632" t="str">
        <f t="shared" si="175"/>
        <v>list5632,</v>
      </c>
    </row>
    <row r="5633" spans="1:4" x14ac:dyDescent="0.15">
      <c r="A5633">
        <v>41</v>
      </c>
      <c r="C5633" t="str">
        <f t="shared" si="174"/>
        <v>static struct ListNode list5633[1] = { {41, NULL} };</v>
      </c>
      <c r="D5633" t="str">
        <f t="shared" si="175"/>
        <v>list5633,</v>
      </c>
    </row>
    <row r="5634" spans="1:4" x14ac:dyDescent="0.15">
      <c r="A5634">
        <v>71</v>
      </c>
      <c r="C5634" t="str">
        <f t="shared" ref="C5634:C5697" si="176">"static struct ListNode list"&amp;ROW()&amp;"[1] = { {"&amp;A5634&amp;", NULL} };"</f>
        <v>static struct ListNode list5634[1] = { {71, NULL} };</v>
      </c>
      <c r="D5634" t="str">
        <f t="shared" ref="D5634:D5697" si="177">"list"&amp;ROW()&amp;","</f>
        <v>list5634,</v>
      </c>
    </row>
    <row r="5635" spans="1:4" x14ac:dyDescent="0.15">
      <c r="A5635">
        <v>30</v>
      </c>
      <c r="C5635" t="str">
        <f t="shared" si="176"/>
        <v>static struct ListNode list5635[1] = { {30, NULL} };</v>
      </c>
      <c r="D5635" t="str">
        <f t="shared" si="177"/>
        <v>list5635,</v>
      </c>
    </row>
    <row r="5636" spans="1:4" x14ac:dyDescent="0.15">
      <c r="A5636">
        <v>33</v>
      </c>
      <c r="C5636" t="str">
        <f t="shared" si="176"/>
        <v>static struct ListNode list5636[1] = { {33, NULL} };</v>
      </c>
      <c r="D5636" t="str">
        <f t="shared" si="177"/>
        <v>list5636,</v>
      </c>
    </row>
    <row r="5637" spans="1:4" x14ac:dyDescent="0.15">
      <c r="A5637">
        <v>58</v>
      </c>
      <c r="C5637" t="str">
        <f t="shared" si="176"/>
        <v>static struct ListNode list5637[1] = { {58, NULL} };</v>
      </c>
      <c r="D5637" t="str">
        <f t="shared" si="177"/>
        <v>list5637,</v>
      </c>
    </row>
    <row r="5638" spans="1:4" x14ac:dyDescent="0.15">
      <c r="A5638">
        <v>39</v>
      </c>
      <c r="C5638" t="str">
        <f t="shared" si="176"/>
        <v>static struct ListNode list5638[1] = { {39, NULL} };</v>
      </c>
      <c r="D5638" t="str">
        <f t="shared" si="177"/>
        <v>list5638,</v>
      </c>
    </row>
    <row r="5639" spans="1:4" x14ac:dyDescent="0.15">
      <c r="A5639">
        <v>16</v>
      </c>
      <c r="C5639" t="str">
        <f t="shared" si="176"/>
        <v>static struct ListNode list5639[1] = { {16, NULL} };</v>
      </c>
      <c r="D5639" t="str">
        <f t="shared" si="177"/>
        <v>list5639,</v>
      </c>
    </row>
    <row r="5640" spans="1:4" x14ac:dyDescent="0.15">
      <c r="A5640">
        <v>3</v>
      </c>
      <c r="C5640" t="str">
        <f t="shared" si="176"/>
        <v>static struct ListNode list5640[1] = { {3, NULL} };</v>
      </c>
      <c r="D5640" t="str">
        <f t="shared" si="177"/>
        <v>list5640,</v>
      </c>
    </row>
    <row r="5641" spans="1:4" x14ac:dyDescent="0.15">
      <c r="A5641">
        <v>73</v>
      </c>
      <c r="C5641" t="str">
        <f t="shared" si="176"/>
        <v>static struct ListNode list5641[1] = { {73, NULL} };</v>
      </c>
      <c r="D5641" t="str">
        <f t="shared" si="177"/>
        <v>list5641,</v>
      </c>
    </row>
    <row r="5642" spans="1:4" x14ac:dyDescent="0.15">
      <c r="A5642">
        <v>73</v>
      </c>
      <c r="C5642" t="str">
        <f t="shared" si="176"/>
        <v>static struct ListNode list5642[1] = { {73, NULL} };</v>
      </c>
      <c r="D5642" t="str">
        <f t="shared" si="177"/>
        <v>list5642,</v>
      </c>
    </row>
    <row r="5643" spans="1:4" x14ac:dyDescent="0.15">
      <c r="A5643">
        <v>11</v>
      </c>
      <c r="C5643" t="str">
        <f t="shared" si="176"/>
        <v>static struct ListNode list5643[1] = { {11, NULL} };</v>
      </c>
      <c r="D5643" t="str">
        <f t="shared" si="177"/>
        <v>list5643,</v>
      </c>
    </row>
    <row r="5644" spans="1:4" x14ac:dyDescent="0.15">
      <c r="A5644">
        <v>69</v>
      </c>
      <c r="C5644" t="str">
        <f t="shared" si="176"/>
        <v>static struct ListNode list5644[1] = { {69, NULL} };</v>
      </c>
      <c r="D5644" t="str">
        <f t="shared" si="177"/>
        <v>list5644,</v>
      </c>
    </row>
    <row r="5645" spans="1:4" x14ac:dyDescent="0.15">
      <c r="A5645">
        <v>7</v>
      </c>
      <c r="C5645" t="str">
        <f t="shared" si="176"/>
        <v>static struct ListNode list5645[1] = { {7, NULL} };</v>
      </c>
      <c r="D5645" t="str">
        <f t="shared" si="177"/>
        <v>list5645,</v>
      </c>
    </row>
    <row r="5646" spans="1:4" x14ac:dyDescent="0.15">
      <c r="A5646">
        <v>23</v>
      </c>
      <c r="C5646" t="str">
        <f t="shared" si="176"/>
        <v>static struct ListNode list5646[1] = { {23, NULL} };</v>
      </c>
      <c r="D5646" t="str">
        <f t="shared" si="177"/>
        <v>list5646,</v>
      </c>
    </row>
    <row r="5647" spans="1:4" x14ac:dyDescent="0.15">
      <c r="A5647">
        <v>81</v>
      </c>
      <c r="C5647" t="str">
        <f t="shared" si="176"/>
        <v>static struct ListNode list5647[1] = { {81, NULL} };</v>
      </c>
      <c r="D5647" t="str">
        <f t="shared" si="177"/>
        <v>list5647,</v>
      </c>
    </row>
    <row r="5648" spans="1:4" x14ac:dyDescent="0.15">
      <c r="A5648">
        <v>35</v>
      </c>
      <c r="C5648" t="str">
        <f t="shared" si="176"/>
        <v>static struct ListNode list5648[1] = { {35, NULL} };</v>
      </c>
      <c r="D5648" t="str">
        <f t="shared" si="177"/>
        <v>list5648,</v>
      </c>
    </row>
    <row r="5649" spans="1:4" x14ac:dyDescent="0.15">
      <c r="A5649">
        <v>9</v>
      </c>
      <c r="C5649" t="str">
        <f t="shared" si="176"/>
        <v>static struct ListNode list5649[1] = { {9, NULL} };</v>
      </c>
      <c r="D5649" t="str">
        <f t="shared" si="177"/>
        <v>list5649,</v>
      </c>
    </row>
    <row r="5650" spans="1:4" x14ac:dyDescent="0.15">
      <c r="A5650">
        <v>39</v>
      </c>
      <c r="C5650" t="str">
        <f t="shared" si="176"/>
        <v>static struct ListNode list5650[1] = { {39, NULL} };</v>
      </c>
      <c r="D5650" t="str">
        <f t="shared" si="177"/>
        <v>list5650,</v>
      </c>
    </row>
    <row r="5651" spans="1:4" x14ac:dyDescent="0.15">
      <c r="A5651">
        <v>5</v>
      </c>
      <c r="C5651" t="str">
        <f t="shared" si="176"/>
        <v>static struct ListNode list5651[1] = { {5, NULL} };</v>
      </c>
      <c r="D5651" t="str">
        <f t="shared" si="177"/>
        <v>list5651,</v>
      </c>
    </row>
    <row r="5652" spans="1:4" x14ac:dyDescent="0.15">
      <c r="A5652">
        <v>63</v>
      </c>
      <c r="C5652" t="str">
        <f t="shared" si="176"/>
        <v>static struct ListNode list5652[1] = { {63, NULL} };</v>
      </c>
      <c r="D5652" t="str">
        <f t="shared" si="177"/>
        <v>list5652,</v>
      </c>
    </row>
    <row r="5653" spans="1:4" x14ac:dyDescent="0.15">
      <c r="A5653">
        <v>26</v>
      </c>
      <c r="C5653" t="str">
        <f t="shared" si="176"/>
        <v>static struct ListNode list5653[1] = { {26, NULL} };</v>
      </c>
      <c r="D5653" t="str">
        <f t="shared" si="177"/>
        <v>list5653,</v>
      </c>
    </row>
    <row r="5654" spans="1:4" x14ac:dyDescent="0.15">
      <c r="A5654">
        <v>52</v>
      </c>
      <c r="C5654" t="str">
        <f t="shared" si="176"/>
        <v>static struct ListNode list5654[1] = { {52, NULL} };</v>
      </c>
      <c r="D5654" t="str">
        <f t="shared" si="177"/>
        <v>list5654,</v>
      </c>
    </row>
    <row r="5655" spans="1:4" x14ac:dyDescent="0.15">
      <c r="A5655">
        <v>47</v>
      </c>
      <c r="C5655" t="str">
        <f t="shared" si="176"/>
        <v>static struct ListNode list5655[1] = { {47, NULL} };</v>
      </c>
      <c r="D5655" t="str">
        <f t="shared" si="177"/>
        <v>list5655,</v>
      </c>
    </row>
    <row r="5656" spans="1:4" x14ac:dyDescent="0.15">
      <c r="A5656">
        <v>88</v>
      </c>
      <c r="C5656" t="str">
        <f t="shared" si="176"/>
        <v>static struct ListNode list5656[1] = { {88, NULL} };</v>
      </c>
      <c r="D5656" t="str">
        <f t="shared" si="177"/>
        <v>list5656,</v>
      </c>
    </row>
    <row r="5657" spans="1:4" x14ac:dyDescent="0.15">
      <c r="A5657">
        <v>84</v>
      </c>
      <c r="C5657" t="str">
        <f t="shared" si="176"/>
        <v>static struct ListNode list5657[1] = { {84, NULL} };</v>
      </c>
      <c r="D5657" t="str">
        <f t="shared" si="177"/>
        <v>list5657,</v>
      </c>
    </row>
    <row r="5658" spans="1:4" x14ac:dyDescent="0.15">
      <c r="A5658">
        <v>86</v>
      </c>
      <c r="C5658" t="str">
        <f t="shared" si="176"/>
        <v>static struct ListNode list5658[1] = { {86, NULL} };</v>
      </c>
      <c r="D5658" t="str">
        <f t="shared" si="177"/>
        <v>list5658,</v>
      </c>
    </row>
    <row r="5659" spans="1:4" x14ac:dyDescent="0.15">
      <c r="A5659">
        <v>69</v>
      </c>
      <c r="C5659" t="str">
        <f t="shared" si="176"/>
        <v>static struct ListNode list5659[1] = { {69, NULL} };</v>
      </c>
      <c r="D5659" t="str">
        <f t="shared" si="177"/>
        <v>list5659,</v>
      </c>
    </row>
    <row r="5660" spans="1:4" x14ac:dyDescent="0.15">
      <c r="A5660">
        <v>99</v>
      </c>
      <c r="C5660" t="str">
        <f t="shared" si="176"/>
        <v>static struct ListNode list5660[1] = { {99, NULL} };</v>
      </c>
      <c r="D5660" t="str">
        <f t="shared" si="177"/>
        <v>list5660,</v>
      </c>
    </row>
    <row r="5661" spans="1:4" x14ac:dyDescent="0.15">
      <c r="A5661">
        <v>11</v>
      </c>
      <c r="C5661" t="str">
        <f t="shared" si="176"/>
        <v>static struct ListNode list5661[1] = { {11, NULL} };</v>
      </c>
      <c r="D5661" t="str">
        <f t="shared" si="177"/>
        <v>list5661,</v>
      </c>
    </row>
    <row r="5662" spans="1:4" x14ac:dyDescent="0.15">
      <c r="A5662">
        <v>34</v>
      </c>
      <c r="C5662" t="str">
        <f t="shared" si="176"/>
        <v>static struct ListNode list5662[1] = { {34, NULL} };</v>
      </c>
      <c r="D5662" t="str">
        <f t="shared" si="177"/>
        <v>list5662,</v>
      </c>
    </row>
    <row r="5663" spans="1:4" x14ac:dyDescent="0.15">
      <c r="A5663">
        <v>13</v>
      </c>
      <c r="C5663" t="str">
        <f t="shared" si="176"/>
        <v>static struct ListNode list5663[1] = { {13, NULL} };</v>
      </c>
      <c r="D5663" t="str">
        <f t="shared" si="177"/>
        <v>list5663,</v>
      </c>
    </row>
    <row r="5664" spans="1:4" x14ac:dyDescent="0.15">
      <c r="A5664">
        <v>40</v>
      </c>
      <c r="C5664" t="str">
        <f t="shared" si="176"/>
        <v>static struct ListNode list5664[1] = { {40, NULL} };</v>
      </c>
      <c r="D5664" t="str">
        <f t="shared" si="177"/>
        <v>list5664,</v>
      </c>
    </row>
    <row r="5665" spans="1:4" x14ac:dyDescent="0.15">
      <c r="A5665">
        <v>96</v>
      </c>
      <c r="C5665" t="str">
        <f t="shared" si="176"/>
        <v>static struct ListNode list5665[1] = { {96, NULL} };</v>
      </c>
      <c r="D5665" t="str">
        <f t="shared" si="177"/>
        <v>list5665,</v>
      </c>
    </row>
    <row r="5666" spans="1:4" x14ac:dyDescent="0.15">
      <c r="A5666">
        <v>78</v>
      </c>
      <c r="C5666" t="str">
        <f t="shared" si="176"/>
        <v>static struct ListNode list5666[1] = { {78, NULL} };</v>
      </c>
      <c r="D5666" t="str">
        <f t="shared" si="177"/>
        <v>list5666,</v>
      </c>
    </row>
    <row r="5667" spans="1:4" x14ac:dyDescent="0.15">
      <c r="A5667">
        <v>52</v>
      </c>
      <c r="C5667" t="str">
        <f t="shared" si="176"/>
        <v>static struct ListNode list5667[1] = { {52, NULL} };</v>
      </c>
      <c r="D5667" t="str">
        <f t="shared" si="177"/>
        <v>list5667,</v>
      </c>
    </row>
    <row r="5668" spans="1:4" x14ac:dyDescent="0.15">
      <c r="A5668">
        <v>42</v>
      </c>
      <c r="C5668" t="str">
        <f t="shared" si="176"/>
        <v>static struct ListNode list5668[1] = { {42, NULL} };</v>
      </c>
      <c r="D5668" t="str">
        <f t="shared" si="177"/>
        <v>list5668,</v>
      </c>
    </row>
    <row r="5669" spans="1:4" x14ac:dyDescent="0.15">
      <c r="A5669">
        <v>84</v>
      </c>
      <c r="C5669" t="str">
        <f t="shared" si="176"/>
        <v>static struct ListNode list5669[1] = { {84, NULL} };</v>
      </c>
      <c r="D5669" t="str">
        <f t="shared" si="177"/>
        <v>list5669,</v>
      </c>
    </row>
    <row r="5670" spans="1:4" x14ac:dyDescent="0.15">
      <c r="A5670">
        <v>1</v>
      </c>
      <c r="C5670" t="str">
        <f t="shared" si="176"/>
        <v>static struct ListNode list5670[1] = { {1, NULL} };</v>
      </c>
      <c r="D5670" t="str">
        <f t="shared" si="177"/>
        <v>list5670,</v>
      </c>
    </row>
    <row r="5671" spans="1:4" x14ac:dyDescent="0.15">
      <c r="A5671">
        <v>37</v>
      </c>
      <c r="C5671" t="str">
        <f t="shared" si="176"/>
        <v>static struct ListNode list5671[1] = { {37, NULL} };</v>
      </c>
      <c r="D5671" t="str">
        <f t="shared" si="177"/>
        <v>list5671,</v>
      </c>
    </row>
    <row r="5672" spans="1:4" x14ac:dyDescent="0.15">
      <c r="A5672">
        <v>40</v>
      </c>
      <c r="C5672" t="str">
        <f t="shared" si="176"/>
        <v>static struct ListNode list5672[1] = { {40, NULL} };</v>
      </c>
      <c r="D5672" t="str">
        <f t="shared" si="177"/>
        <v>list5672,</v>
      </c>
    </row>
    <row r="5673" spans="1:4" x14ac:dyDescent="0.15">
      <c r="A5673">
        <v>25</v>
      </c>
      <c r="C5673" t="str">
        <f t="shared" si="176"/>
        <v>static struct ListNode list5673[1] = { {25, NULL} };</v>
      </c>
      <c r="D5673" t="str">
        <f t="shared" si="177"/>
        <v>list5673,</v>
      </c>
    </row>
    <row r="5674" spans="1:4" x14ac:dyDescent="0.15">
      <c r="A5674">
        <v>43</v>
      </c>
      <c r="C5674" t="str">
        <f t="shared" si="176"/>
        <v>static struct ListNode list5674[1] = { {43, NULL} };</v>
      </c>
      <c r="D5674" t="str">
        <f t="shared" si="177"/>
        <v>list5674,</v>
      </c>
    </row>
    <row r="5675" spans="1:4" x14ac:dyDescent="0.15">
      <c r="A5675">
        <v>43</v>
      </c>
      <c r="C5675" t="str">
        <f t="shared" si="176"/>
        <v>static struct ListNode list5675[1] = { {43, NULL} };</v>
      </c>
      <c r="D5675" t="str">
        <f t="shared" si="177"/>
        <v>list5675,</v>
      </c>
    </row>
    <row r="5676" spans="1:4" x14ac:dyDescent="0.15">
      <c r="A5676">
        <v>56</v>
      </c>
      <c r="C5676" t="str">
        <f t="shared" si="176"/>
        <v>static struct ListNode list5676[1] = { {56, NULL} };</v>
      </c>
      <c r="D5676" t="str">
        <f t="shared" si="177"/>
        <v>list5676,</v>
      </c>
    </row>
    <row r="5677" spans="1:4" x14ac:dyDescent="0.15">
      <c r="A5677">
        <v>74</v>
      </c>
      <c r="C5677" t="str">
        <f t="shared" si="176"/>
        <v>static struct ListNode list5677[1] = { {74, NULL} };</v>
      </c>
      <c r="D5677" t="str">
        <f t="shared" si="177"/>
        <v>list5677,</v>
      </c>
    </row>
    <row r="5678" spans="1:4" x14ac:dyDescent="0.15">
      <c r="A5678">
        <v>34</v>
      </c>
      <c r="C5678" t="str">
        <f t="shared" si="176"/>
        <v>static struct ListNode list5678[1] = { {34, NULL} };</v>
      </c>
      <c r="D5678" t="str">
        <f t="shared" si="177"/>
        <v>list5678,</v>
      </c>
    </row>
    <row r="5679" spans="1:4" x14ac:dyDescent="0.15">
      <c r="A5679">
        <v>62</v>
      </c>
      <c r="C5679" t="str">
        <f t="shared" si="176"/>
        <v>static struct ListNode list5679[1] = { {62, NULL} };</v>
      </c>
      <c r="D5679" t="str">
        <f t="shared" si="177"/>
        <v>list5679,</v>
      </c>
    </row>
    <row r="5680" spans="1:4" x14ac:dyDescent="0.15">
      <c r="A5680">
        <v>58</v>
      </c>
      <c r="C5680" t="str">
        <f t="shared" si="176"/>
        <v>static struct ListNode list5680[1] = { {58, NULL} };</v>
      </c>
      <c r="D5680" t="str">
        <f t="shared" si="177"/>
        <v>list5680,</v>
      </c>
    </row>
    <row r="5681" spans="1:4" x14ac:dyDescent="0.15">
      <c r="A5681">
        <v>29</v>
      </c>
      <c r="C5681" t="str">
        <f t="shared" si="176"/>
        <v>static struct ListNode list5681[1] = { {29, NULL} };</v>
      </c>
      <c r="D5681" t="str">
        <f t="shared" si="177"/>
        <v>list5681,</v>
      </c>
    </row>
    <row r="5682" spans="1:4" x14ac:dyDescent="0.15">
      <c r="A5682">
        <v>22</v>
      </c>
      <c r="C5682" t="str">
        <f t="shared" si="176"/>
        <v>static struct ListNode list5682[1] = { {22, NULL} };</v>
      </c>
      <c r="D5682" t="str">
        <f t="shared" si="177"/>
        <v>list5682,</v>
      </c>
    </row>
    <row r="5683" spans="1:4" x14ac:dyDescent="0.15">
      <c r="A5683">
        <v>6</v>
      </c>
      <c r="C5683" t="str">
        <f t="shared" si="176"/>
        <v>static struct ListNode list5683[1] = { {6, NULL} };</v>
      </c>
      <c r="D5683" t="str">
        <f t="shared" si="177"/>
        <v>list5683,</v>
      </c>
    </row>
    <row r="5684" spans="1:4" x14ac:dyDescent="0.15">
      <c r="A5684">
        <v>92</v>
      </c>
      <c r="C5684" t="str">
        <f t="shared" si="176"/>
        <v>static struct ListNode list5684[1] = { {92, NULL} };</v>
      </c>
      <c r="D5684" t="str">
        <f t="shared" si="177"/>
        <v>list5684,</v>
      </c>
    </row>
    <row r="5685" spans="1:4" x14ac:dyDescent="0.15">
      <c r="A5685">
        <v>64</v>
      </c>
      <c r="C5685" t="str">
        <f t="shared" si="176"/>
        <v>static struct ListNode list5685[1] = { {64, NULL} };</v>
      </c>
      <c r="D5685" t="str">
        <f t="shared" si="177"/>
        <v>list5685,</v>
      </c>
    </row>
    <row r="5686" spans="1:4" x14ac:dyDescent="0.15">
      <c r="A5686">
        <v>63</v>
      </c>
      <c r="C5686" t="str">
        <f t="shared" si="176"/>
        <v>static struct ListNode list5686[1] = { {63, NULL} };</v>
      </c>
      <c r="D5686" t="str">
        <f t="shared" si="177"/>
        <v>list5686,</v>
      </c>
    </row>
    <row r="5687" spans="1:4" x14ac:dyDescent="0.15">
      <c r="A5687">
        <v>1</v>
      </c>
      <c r="C5687" t="str">
        <f t="shared" si="176"/>
        <v>static struct ListNode list5687[1] = { {1, NULL} };</v>
      </c>
      <c r="D5687" t="str">
        <f t="shared" si="177"/>
        <v>list5687,</v>
      </c>
    </row>
    <row r="5688" spans="1:4" x14ac:dyDescent="0.15">
      <c r="A5688">
        <v>75</v>
      </c>
      <c r="C5688" t="str">
        <f t="shared" si="176"/>
        <v>static struct ListNode list5688[1] = { {75, NULL} };</v>
      </c>
      <c r="D5688" t="str">
        <f t="shared" si="177"/>
        <v>list5688,</v>
      </c>
    </row>
    <row r="5689" spans="1:4" x14ac:dyDescent="0.15">
      <c r="A5689">
        <v>85</v>
      </c>
      <c r="C5689" t="str">
        <f t="shared" si="176"/>
        <v>static struct ListNode list5689[1] = { {85, NULL} };</v>
      </c>
      <c r="D5689" t="str">
        <f t="shared" si="177"/>
        <v>list5689,</v>
      </c>
    </row>
    <row r="5690" spans="1:4" x14ac:dyDescent="0.15">
      <c r="A5690">
        <v>40</v>
      </c>
      <c r="C5690" t="str">
        <f t="shared" si="176"/>
        <v>static struct ListNode list5690[1] = { {40, NULL} };</v>
      </c>
      <c r="D5690" t="str">
        <f t="shared" si="177"/>
        <v>list5690,</v>
      </c>
    </row>
    <row r="5691" spans="1:4" x14ac:dyDescent="0.15">
      <c r="A5691">
        <v>23</v>
      </c>
      <c r="C5691" t="str">
        <f t="shared" si="176"/>
        <v>static struct ListNode list5691[1] = { {23, NULL} };</v>
      </c>
      <c r="D5691" t="str">
        <f t="shared" si="177"/>
        <v>list5691,</v>
      </c>
    </row>
    <row r="5692" spans="1:4" x14ac:dyDescent="0.15">
      <c r="A5692">
        <v>88</v>
      </c>
      <c r="C5692" t="str">
        <f t="shared" si="176"/>
        <v>static struct ListNode list5692[1] = { {88, NULL} };</v>
      </c>
      <c r="D5692" t="str">
        <f t="shared" si="177"/>
        <v>list5692,</v>
      </c>
    </row>
    <row r="5693" spans="1:4" x14ac:dyDescent="0.15">
      <c r="A5693">
        <v>14</v>
      </c>
      <c r="C5693" t="str">
        <f t="shared" si="176"/>
        <v>static struct ListNode list5693[1] = { {14, NULL} };</v>
      </c>
      <c r="D5693" t="str">
        <f t="shared" si="177"/>
        <v>list5693,</v>
      </c>
    </row>
    <row r="5694" spans="1:4" x14ac:dyDescent="0.15">
      <c r="A5694">
        <v>95</v>
      </c>
      <c r="C5694" t="str">
        <f t="shared" si="176"/>
        <v>static struct ListNode list5694[1] = { {95, NULL} };</v>
      </c>
      <c r="D5694" t="str">
        <f t="shared" si="177"/>
        <v>list5694,</v>
      </c>
    </row>
    <row r="5695" spans="1:4" x14ac:dyDescent="0.15">
      <c r="A5695">
        <v>59</v>
      </c>
      <c r="C5695" t="str">
        <f t="shared" si="176"/>
        <v>static struct ListNode list5695[1] = { {59, NULL} };</v>
      </c>
      <c r="D5695" t="str">
        <f t="shared" si="177"/>
        <v>list5695,</v>
      </c>
    </row>
    <row r="5696" spans="1:4" x14ac:dyDescent="0.15">
      <c r="A5696">
        <v>99</v>
      </c>
      <c r="C5696" t="str">
        <f t="shared" si="176"/>
        <v>static struct ListNode list5696[1] = { {99, NULL} };</v>
      </c>
      <c r="D5696" t="str">
        <f t="shared" si="177"/>
        <v>list5696,</v>
      </c>
    </row>
    <row r="5697" spans="1:4" x14ac:dyDescent="0.15">
      <c r="A5697">
        <v>95</v>
      </c>
      <c r="C5697" t="str">
        <f t="shared" si="176"/>
        <v>static struct ListNode list5697[1] = { {95, NULL} };</v>
      </c>
      <c r="D5697" t="str">
        <f t="shared" si="177"/>
        <v>list5697,</v>
      </c>
    </row>
    <row r="5698" spans="1:4" x14ac:dyDescent="0.15">
      <c r="A5698">
        <v>10</v>
      </c>
      <c r="C5698" t="str">
        <f t="shared" ref="C5698:C5761" si="178">"static struct ListNode list"&amp;ROW()&amp;"[1] = { {"&amp;A5698&amp;", NULL} };"</f>
        <v>static struct ListNode list5698[1] = { {10, NULL} };</v>
      </c>
      <c r="D5698" t="str">
        <f t="shared" ref="D5698:D5761" si="179">"list"&amp;ROW()&amp;","</f>
        <v>list5698,</v>
      </c>
    </row>
    <row r="5699" spans="1:4" x14ac:dyDescent="0.15">
      <c r="A5699">
        <v>81</v>
      </c>
      <c r="C5699" t="str">
        <f t="shared" si="178"/>
        <v>static struct ListNode list5699[1] = { {81, NULL} };</v>
      </c>
      <c r="D5699" t="str">
        <f t="shared" si="179"/>
        <v>list5699,</v>
      </c>
    </row>
    <row r="5700" spans="1:4" x14ac:dyDescent="0.15">
      <c r="A5700">
        <v>33</v>
      </c>
      <c r="C5700" t="str">
        <f t="shared" si="178"/>
        <v>static struct ListNode list5700[1] = { {33, NULL} };</v>
      </c>
      <c r="D5700" t="str">
        <f t="shared" si="179"/>
        <v>list5700,</v>
      </c>
    </row>
    <row r="5701" spans="1:4" x14ac:dyDescent="0.15">
      <c r="A5701">
        <v>46</v>
      </c>
      <c r="C5701" t="str">
        <f t="shared" si="178"/>
        <v>static struct ListNode list5701[1] = { {46, NULL} };</v>
      </c>
      <c r="D5701" t="str">
        <f t="shared" si="179"/>
        <v>list5701,</v>
      </c>
    </row>
    <row r="5702" spans="1:4" x14ac:dyDescent="0.15">
      <c r="A5702">
        <v>49</v>
      </c>
      <c r="C5702" t="str">
        <f t="shared" si="178"/>
        <v>static struct ListNode list5702[1] = { {49, NULL} };</v>
      </c>
      <c r="D5702" t="str">
        <f t="shared" si="179"/>
        <v>list5702,</v>
      </c>
    </row>
    <row r="5703" spans="1:4" x14ac:dyDescent="0.15">
      <c r="A5703">
        <v>36</v>
      </c>
      <c r="C5703" t="str">
        <f t="shared" si="178"/>
        <v>static struct ListNode list5703[1] = { {36, NULL} };</v>
      </c>
      <c r="D5703" t="str">
        <f t="shared" si="179"/>
        <v>list5703,</v>
      </c>
    </row>
    <row r="5704" spans="1:4" x14ac:dyDescent="0.15">
      <c r="A5704">
        <v>91</v>
      </c>
      <c r="C5704" t="str">
        <f t="shared" si="178"/>
        <v>static struct ListNode list5704[1] = { {91, NULL} };</v>
      </c>
      <c r="D5704" t="str">
        <f t="shared" si="179"/>
        <v>list5704,</v>
      </c>
    </row>
    <row r="5705" spans="1:4" x14ac:dyDescent="0.15">
      <c r="A5705">
        <v>68</v>
      </c>
      <c r="C5705" t="str">
        <f t="shared" si="178"/>
        <v>static struct ListNode list5705[1] = { {68, NULL} };</v>
      </c>
      <c r="D5705" t="str">
        <f t="shared" si="179"/>
        <v>list5705,</v>
      </c>
    </row>
    <row r="5706" spans="1:4" x14ac:dyDescent="0.15">
      <c r="A5706">
        <v>81</v>
      </c>
      <c r="C5706" t="str">
        <f t="shared" si="178"/>
        <v>static struct ListNode list5706[1] = { {81, NULL} };</v>
      </c>
      <c r="D5706" t="str">
        <f t="shared" si="179"/>
        <v>list5706,</v>
      </c>
    </row>
    <row r="5707" spans="1:4" x14ac:dyDescent="0.15">
      <c r="A5707">
        <v>39</v>
      </c>
      <c r="C5707" t="str">
        <f t="shared" si="178"/>
        <v>static struct ListNode list5707[1] = { {39, NULL} };</v>
      </c>
      <c r="D5707" t="str">
        <f t="shared" si="179"/>
        <v>list5707,</v>
      </c>
    </row>
    <row r="5708" spans="1:4" x14ac:dyDescent="0.15">
      <c r="A5708">
        <v>80</v>
      </c>
      <c r="C5708" t="str">
        <f t="shared" si="178"/>
        <v>static struct ListNode list5708[1] = { {80, NULL} };</v>
      </c>
      <c r="D5708" t="str">
        <f t="shared" si="179"/>
        <v>list5708,</v>
      </c>
    </row>
    <row r="5709" spans="1:4" x14ac:dyDescent="0.15">
      <c r="A5709">
        <v>78</v>
      </c>
      <c r="C5709" t="str">
        <f t="shared" si="178"/>
        <v>static struct ListNode list5709[1] = { {78, NULL} };</v>
      </c>
      <c r="D5709" t="str">
        <f t="shared" si="179"/>
        <v>list5709,</v>
      </c>
    </row>
    <row r="5710" spans="1:4" x14ac:dyDescent="0.15">
      <c r="A5710">
        <v>58</v>
      </c>
      <c r="C5710" t="str">
        <f t="shared" si="178"/>
        <v>static struct ListNode list5710[1] = { {58, NULL} };</v>
      </c>
      <c r="D5710" t="str">
        <f t="shared" si="179"/>
        <v>list5710,</v>
      </c>
    </row>
    <row r="5711" spans="1:4" x14ac:dyDescent="0.15">
      <c r="A5711">
        <v>63</v>
      </c>
      <c r="C5711" t="str">
        <f t="shared" si="178"/>
        <v>static struct ListNode list5711[1] = { {63, NULL} };</v>
      </c>
      <c r="D5711" t="str">
        <f t="shared" si="179"/>
        <v>list5711,</v>
      </c>
    </row>
    <row r="5712" spans="1:4" x14ac:dyDescent="0.15">
      <c r="A5712">
        <v>7</v>
      </c>
      <c r="C5712" t="str">
        <f t="shared" si="178"/>
        <v>static struct ListNode list5712[1] = { {7, NULL} };</v>
      </c>
      <c r="D5712" t="str">
        <f t="shared" si="179"/>
        <v>list5712,</v>
      </c>
    </row>
    <row r="5713" spans="1:4" x14ac:dyDescent="0.15">
      <c r="A5713">
        <v>40</v>
      </c>
      <c r="C5713" t="str">
        <f t="shared" si="178"/>
        <v>static struct ListNode list5713[1] = { {40, NULL} };</v>
      </c>
      <c r="D5713" t="str">
        <f t="shared" si="179"/>
        <v>list5713,</v>
      </c>
    </row>
    <row r="5714" spans="1:4" x14ac:dyDescent="0.15">
      <c r="A5714">
        <v>75</v>
      </c>
      <c r="C5714" t="str">
        <f t="shared" si="178"/>
        <v>static struct ListNode list5714[1] = { {75, NULL} };</v>
      </c>
      <c r="D5714" t="str">
        <f t="shared" si="179"/>
        <v>list5714,</v>
      </c>
    </row>
    <row r="5715" spans="1:4" x14ac:dyDescent="0.15">
      <c r="A5715">
        <v>68</v>
      </c>
      <c r="C5715" t="str">
        <f t="shared" si="178"/>
        <v>static struct ListNode list5715[1] = { {68, NULL} };</v>
      </c>
      <c r="D5715" t="str">
        <f t="shared" si="179"/>
        <v>list5715,</v>
      </c>
    </row>
    <row r="5716" spans="1:4" x14ac:dyDescent="0.15">
      <c r="A5716">
        <v>60</v>
      </c>
      <c r="C5716" t="str">
        <f t="shared" si="178"/>
        <v>static struct ListNode list5716[1] = { {60, NULL} };</v>
      </c>
      <c r="D5716" t="str">
        <f t="shared" si="179"/>
        <v>list5716,</v>
      </c>
    </row>
    <row r="5717" spans="1:4" x14ac:dyDescent="0.15">
      <c r="A5717">
        <v>90</v>
      </c>
      <c r="C5717" t="str">
        <f t="shared" si="178"/>
        <v>static struct ListNode list5717[1] = { {90, NULL} };</v>
      </c>
      <c r="D5717" t="str">
        <f t="shared" si="179"/>
        <v>list5717,</v>
      </c>
    </row>
    <row r="5718" spans="1:4" x14ac:dyDescent="0.15">
      <c r="A5718">
        <v>35</v>
      </c>
      <c r="C5718" t="str">
        <f t="shared" si="178"/>
        <v>static struct ListNode list5718[1] = { {35, NULL} };</v>
      </c>
      <c r="D5718" t="str">
        <f t="shared" si="179"/>
        <v>list5718,</v>
      </c>
    </row>
    <row r="5719" spans="1:4" x14ac:dyDescent="0.15">
      <c r="A5719">
        <v>55</v>
      </c>
      <c r="C5719" t="str">
        <f t="shared" si="178"/>
        <v>static struct ListNode list5719[1] = { {55, NULL} };</v>
      </c>
      <c r="D5719" t="str">
        <f t="shared" si="179"/>
        <v>list5719,</v>
      </c>
    </row>
    <row r="5720" spans="1:4" x14ac:dyDescent="0.15">
      <c r="A5720">
        <v>53</v>
      </c>
      <c r="C5720" t="str">
        <f t="shared" si="178"/>
        <v>static struct ListNode list5720[1] = { {53, NULL} };</v>
      </c>
      <c r="D5720" t="str">
        <f t="shared" si="179"/>
        <v>list5720,</v>
      </c>
    </row>
    <row r="5721" spans="1:4" x14ac:dyDescent="0.15">
      <c r="A5721">
        <v>94</v>
      </c>
      <c r="C5721" t="str">
        <f t="shared" si="178"/>
        <v>static struct ListNode list5721[1] = { {94, NULL} };</v>
      </c>
      <c r="D5721" t="str">
        <f t="shared" si="179"/>
        <v>list5721,</v>
      </c>
    </row>
    <row r="5722" spans="1:4" x14ac:dyDescent="0.15">
      <c r="A5722">
        <v>44</v>
      </c>
      <c r="C5722" t="str">
        <f t="shared" si="178"/>
        <v>static struct ListNode list5722[1] = { {44, NULL} };</v>
      </c>
      <c r="D5722" t="str">
        <f t="shared" si="179"/>
        <v>list5722,</v>
      </c>
    </row>
    <row r="5723" spans="1:4" x14ac:dyDescent="0.15">
      <c r="A5723">
        <v>68</v>
      </c>
      <c r="C5723" t="str">
        <f t="shared" si="178"/>
        <v>static struct ListNode list5723[1] = { {68, NULL} };</v>
      </c>
      <c r="D5723" t="str">
        <f t="shared" si="179"/>
        <v>list5723,</v>
      </c>
    </row>
    <row r="5724" spans="1:4" x14ac:dyDescent="0.15">
      <c r="A5724">
        <v>46</v>
      </c>
      <c r="C5724" t="str">
        <f t="shared" si="178"/>
        <v>static struct ListNode list5724[1] = { {46, NULL} };</v>
      </c>
      <c r="D5724" t="str">
        <f t="shared" si="179"/>
        <v>list5724,</v>
      </c>
    </row>
    <row r="5725" spans="1:4" x14ac:dyDescent="0.15">
      <c r="A5725">
        <v>61</v>
      </c>
      <c r="C5725" t="str">
        <f t="shared" si="178"/>
        <v>static struct ListNode list5725[1] = { {61, NULL} };</v>
      </c>
      <c r="D5725" t="str">
        <f t="shared" si="179"/>
        <v>list5725,</v>
      </c>
    </row>
    <row r="5726" spans="1:4" x14ac:dyDescent="0.15">
      <c r="A5726">
        <v>26</v>
      </c>
      <c r="C5726" t="str">
        <f t="shared" si="178"/>
        <v>static struct ListNode list5726[1] = { {26, NULL} };</v>
      </c>
      <c r="D5726" t="str">
        <f t="shared" si="179"/>
        <v>list5726,</v>
      </c>
    </row>
    <row r="5727" spans="1:4" x14ac:dyDescent="0.15">
      <c r="A5727">
        <v>26</v>
      </c>
      <c r="C5727" t="str">
        <f t="shared" si="178"/>
        <v>static struct ListNode list5727[1] = { {26, NULL} };</v>
      </c>
      <c r="D5727" t="str">
        <f t="shared" si="179"/>
        <v>list5727,</v>
      </c>
    </row>
    <row r="5728" spans="1:4" x14ac:dyDescent="0.15">
      <c r="A5728">
        <v>29</v>
      </c>
      <c r="C5728" t="str">
        <f t="shared" si="178"/>
        <v>static struct ListNode list5728[1] = { {29, NULL} };</v>
      </c>
      <c r="D5728" t="str">
        <f t="shared" si="179"/>
        <v>list5728,</v>
      </c>
    </row>
    <row r="5729" spans="1:4" x14ac:dyDescent="0.15">
      <c r="A5729">
        <v>89</v>
      </c>
      <c r="C5729" t="str">
        <f t="shared" si="178"/>
        <v>static struct ListNode list5729[1] = { {89, NULL} };</v>
      </c>
      <c r="D5729" t="str">
        <f t="shared" si="179"/>
        <v>list5729,</v>
      </c>
    </row>
    <row r="5730" spans="1:4" x14ac:dyDescent="0.15">
      <c r="A5730">
        <v>84</v>
      </c>
      <c r="C5730" t="str">
        <f t="shared" si="178"/>
        <v>static struct ListNode list5730[1] = { {84, NULL} };</v>
      </c>
      <c r="D5730" t="str">
        <f t="shared" si="179"/>
        <v>list5730,</v>
      </c>
    </row>
    <row r="5731" spans="1:4" x14ac:dyDescent="0.15">
      <c r="A5731">
        <v>25</v>
      </c>
      <c r="C5731" t="str">
        <f t="shared" si="178"/>
        <v>static struct ListNode list5731[1] = { {25, NULL} };</v>
      </c>
      <c r="D5731" t="str">
        <f t="shared" si="179"/>
        <v>list5731,</v>
      </c>
    </row>
    <row r="5732" spans="1:4" x14ac:dyDescent="0.15">
      <c r="A5732">
        <v>10</v>
      </c>
      <c r="C5732" t="str">
        <f t="shared" si="178"/>
        <v>static struct ListNode list5732[1] = { {10, NULL} };</v>
      </c>
      <c r="D5732" t="str">
        <f t="shared" si="179"/>
        <v>list5732,</v>
      </c>
    </row>
    <row r="5733" spans="1:4" x14ac:dyDescent="0.15">
      <c r="A5733">
        <v>77</v>
      </c>
      <c r="C5733" t="str">
        <f t="shared" si="178"/>
        <v>static struct ListNode list5733[1] = { {77, NULL} };</v>
      </c>
      <c r="D5733" t="str">
        <f t="shared" si="179"/>
        <v>list5733,</v>
      </c>
    </row>
    <row r="5734" spans="1:4" x14ac:dyDescent="0.15">
      <c r="A5734">
        <v>14</v>
      </c>
      <c r="C5734" t="str">
        <f t="shared" si="178"/>
        <v>static struct ListNode list5734[1] = { {14, NULL} };</v>
      </c>
      <c r="D5734" t="str">
        <f t="shared" si="179"/>
        <v>list5734,</v>
      </c>
    </row>
    <row r="5735" spans="1:4" x14ac:dyDescent="0.15">
      <c r="A5735">
        <v>68</v>
      </c>
      <c r="C5735" t="str">
        <f t="shared" si="178"/>
        <v>static struct ListNode list5735[1] = { {68, NULL} };</v>
      </c>
      <c r="D5735" t="str">
        <f t="shared" si="179"/>
        <v>list5735,</v>
      </c>
    </row>
    <row r="5736" spans="1:4" x14ac:dyDescent="0.15">
      <c r="A5736">
        <v>50</v>
      </c>
      <c r="C5736" t="str">
        <f t="shared" si="178"/>
        <v>static struct ListNode list5736[1] = { {50, NULL} };</v>
      </c>
      <c r="D5736" t="str">
        <f t="shared" si="179"/>
        <v>list5736,</v>
      </c>
    </row>
    <row r="5737" spans="1:4" x14ac:dyDescent="0.15">
      <c r="A5737">
        <v>31</v>
      </c>
      <c r="C5737" t="str">
        <f t="shared" si="178"/>
        <v>static struct ListNode list5737[1] = { {31, NULL} };</v>
      </c>
      <c r="D5737" t="str">
        <f t="shared" si="179"/>
        <v>list5737,</v>
      </c>
    </row>
    <row r="5738" spans="1:4" x14ac:dyDescent="0.15">
      <c r="A5738">
        <v>93</v>
      </c>
      <c r="C5738" t="str">
        <f t="shared" si="178"/>
        <v>static struct ListNode list5738[1] = { {93, NULL} };</v>
      </c>
      <c r="D5738" t="str">
        <f t="shared" si="179"/>
        <v>list5738,</v>
      </c>
    </row>
    <row r="5739" spans="1:4" x14ac:dyDescent="0.15">
      <c r="A5739">
        <v>38</v>
      </c>
      <c r="C5739" t="str">
        <f t="shared" si="178"/>
        <v>static struct ListNode list5739[1] = { {38, NULL} };</v>
      </c>
      <c r="D5739" t="str">
        <f t="shared" si="179"/>
        <v>list5739,</v>
      </c>
    </row>
    <row r="5740" spans="1:4" x14ac:dyDescent="0.15">
      <c r="A5740">
        <v>4</v>
      </c>
      <c r="C5740" t="str">
        <f t="shared" si="178"/>
        <v>static struct ListNode list5740[1] = { {4, NULL} };</v>
      </c>
      <c r="D5740" t="str">
        <f t="shared" si="179"/>
        <v>list5740,</v>
      </c>
    </row>
    <row r="5741" spans="1:4" x14ac:dyDescent="0.15">
      <c r="A5741">
        <v>28</v>
      </c>
      <c r="C5741" t="str">
        <f t="shared" si="178"/>
        <v>static struct ListNode list5741[1] = { {28, NULL} };</v>
      </c>
      <c r="D5741" t="str">
        <f t="shared" si="179"/>
        <v>list5741,</v>
      </c>
    </row>
    <row r="5742" spans="1:4" x14ac:dyDescent="0.15">
      <c r="A5742">
        <v>72</v>
      </c>
      <c r="C5742" t="str">
        <f t="shared" si="178"/>
        <v>static struct ListNode list5742[1] = { {72, NULL} };</v>
      </c>
      <c r="D5742" t="str">
        <f t="shared" si="179"/>
        <v>list5742,</v>
      </c>
    </row>
    <row r="5743" spans="1:4" x14ac:dyDescent="0.15">
      <c r="A5743">
        <v>1</v>
      </c>
      <c r="C5743" t="str">
        <f t="shared" si="178"/>
        <v>static struct ListNode list5743[1] = { {1, NULL} };</v>
      </c>
      <c r="D5743" t="str">
        <f t="shared" si="179"/>
        <v>list5743,</v>
      </c>
    </row>
    <row r="5744" spans="1:4" x14ac:dyDescent="0.15">
      <c r="A5744">
        <v>65</v>
      </c>
      <c r="C5744" t="str">
        <f t="shared" si="178"/>
        <v>static struct ListNode list5744[1] = { {65, NULL} };</v>
      </c>
      <c r="D5744" t="str">
        <f t="shared" si="179"/>
        <v>list5744,</v>
      </c>
    </row>
    <row r="5745" spans="1:4" x14ac:dyDescent="0.15">
      <c r="A5745">
        <v>79</v>
      </c>
      <c r="C5745" t="str">
        <f t="shared" si="178"/>
        <v>static struct ListNode list5745[1] = { {79, NULL} };</v>
      </c>
      <c r="D5745" t="str">
        <f t="shared" si="179"/>
        <v>list5745,</v>
      </c>
    </row>
    <row r="5746" spans="1:4" x14ac:dyDescent="0.15">
      <c r="A5746">
        <v>26</v>
      </c>
      <c r="C5746" t="str">
        <f t="shared" si="178"/>
        <v>static struct ListNode list5746[1] = { {26, NULL} };</v>
      </c>
      <c r="D5746" t="str">
        <f t="shared" si="179"/>
        <v>list5746,</v>
      </c>
    </row>
    <row r="5747" spans="1:4" x14ac:dyDescent="0.15">
      <c r="A5747">
        <v>93</v>
      </c>
      <c r="C5747" t="str">
        <f t="shared" si="178"/>
        <v>static struct ListNode list5747[1] = { {93, NULL} };</v>
      </c>
      <c r="D5747" t="str">
        <f t="shared" si="179"/>
        <v>list5747,</v>
      </c>
    </row>
    <row r="5748" spans="1:4" x14ac:dyDescent="0.15">
      <c r="A5748">
        <v>62</v>
      </c>
      <c r="C5748" t="str">
        <f t="shared" si="178"/>
        <v>static struct ListNode list5748[1] = { {62, NULL} };</v>
      </c>
      <c r="D5748" t="str">
        <f t="shared" si="179"/>
        <v>list5748,</v>
      </c>
    </row>
    <row r="5749" spans="1:4" x14ac:dyDescent="0.15">
      <c r="A5749">
        <v>58</v>
      </c>
      <c r="C5749" t="str">
        <f t="shared" si="178"/>
        <v>static struct ListNode list5749[1] = { {58, NULL} };</v>
      </c>
      <c r="D5749" t="str">
        <f t="shared" si="179"/>
        <v>list5749,</v>
      </c>
    </row>
    <row r="5750" spans="1:4" x14ac:dyDescent="0.15">
      <c r="A5750">
        <v>32</v>
      </c>
      <c r="C5750" t="str">
        <f t="shared" si="178"/>
        <v>static struct ListNode list5750[1] = { {32, NULL} };</v>
      </c>
      <c r="D5750" t="str">
        <f t="shared" si="179"/>
        <v>list5750,</v>
      </c>
    </row>
    <row r="5751" spans="1:4" x14ac:dyDescent="0.15">
      <c r="A5751">
        <v>16</v>
      </c>
      <c r="C5751" t="str">
        <f t="shared" si="178"/>
        <v>static struct ListNode list5751[1] = { {16, NULL} };</v>
      </c>
      <c r="D5751" t="str">
        <f t="shared" si="179"/>
        <v>list5751,</v>
      </c>
    </row>
    <row r="5752" spans="1:4" x14ac:dyDescent="0.15">
      <c r="A5752">
        <v>41</v>
      </c>
      <c r="C5752" t="str">
        <f t="shared" si="178"/>
        <v>static struct ListNode list5752[1] = { {41, NULL} };</v>
      </c>
      <c r="D5752" t="str">
        <f t="shared" si="179"/>
        <v>list5752,</v>
      </c>
    </row>
    <row r="5753" spans="1:4" x14ac:dyDescent="0.15">
      <c r="A5753">
        <v>16</v>
      </c>
      <c r="C5753" t="str">
        <f t="shared" si="178"/>
        <v>static struct ListNode list5753[1] = { {16, NULL} };</v>
      </c>
      <c r="D5753" t="str">
        <f t="shared" si="179"/>
        <v>list5753,</v>
      </c>
    </row>
    <row r="5754" spans="1:4" x14ac:dyDescent="0.15">
      <c r="A5754">
        <v>90</v>
      </c>
      <c r="C5754" t="str">
        <f t="shared" si="178"/>
        <v>static struct ListNode list5754[1] = { {90, NULL} };</v>
      </c>
      <c r="D5754" t="str">
        <f t="shared" si="179"/>
        <v>list5754,</v>
      </c>
    </row>
    <row r="5755" spans="1:4" x14ac:dyDescent="0.15">
      <c r="A5755">
        <v>89</v>
      </c>
      <c r="C5755" t="str">
        <f t="shared" si="178"/>
        <v>static struct ListNode list5755[1] = { {89, NULL} };</v>
      </c>
      <c r="D5755" t="str">
        <f t="shared" si="179"/>
        <v>list5755,</v>
      </c>
    </row>
    <row r="5756" spans="1:4" x14ac:dyDescent="0.15">
      <c r="A5756">
        <v>45</v>
      </c>
      <c r="C5756" t="str">
        <f t="shared" si="178"/>
        <v>static struct ListNode list5756[1] = { {45, NULL} };</v>
      </c>
      <c r="D5756" t="str">
        <f t="shared" si="179"/>
        <v>list5756,</v>
      </c>
    </row>
    <row r="5757" spans="1:4" x14ac:dyDescent="0.15">
      <c r="A5757">
        <v>32</v>
      </c>
      <c r="C5757" t="str">
        <f t="shared" si="178"/>
        <v>static struct ListNode list5757[1] = { {32, NULL} };</v>
      </c>
      <c r="D5757" t="str">
        <f t="shared" si="179"/>
        <v>list5757,</v>
      </c>
    </row>
    <row r="5758" spans="1:4" x14ac:dyDescent="0.15">
      <c r="A5758">
        <v>51</v>
      </c>
      <c r="C5758" t="str">
        <f t="shared" si="178"/>
        <v>static struct ListNode list5758[1] = { {51, NULL} };</v>
      </c>
      <c r="D5758" t="str">
        <f t="shared" si="179"/>
        <v>list5758,</v>
      </c>
    </row>
    <row r="5759" spans="1:4" x14ac:dyDescent="0.15">
      <c r="A5759">
        <v>29</v>
      </c>
      <c r="C5759" t="str">
        <f t="shared" si="178"/>
        <v>static struct ListNode list5759[1] = { {29, NULL} };</v>
      </c>
      <c r="D5759" t="str">
        <f t="shared" si="179"/>
        <v>list5759,</v>
      </c>
    </row>
    <row r="5760" spans="1:4" x14ac:dyDescent="0.15">
      <c r="A5760">
        <v>33</v>
      </c>
      <c r="C5760" t="str">
        <f t="shared" si="178"/>
        <v>static struct ListNode list5760[1] = { {33, NULL} };</v>
      </c>
      <c r="D5760" t="str">
        <f t="shared" si="179"/>
        <v>list5760,</v>
      </c>
    </row>
    <row r="5761" spans="1:4" x14ac:dyDescent="0.15">
      <c r="A5761">
        <v>73</v>
      </c>
      <c r="C5761" t="str">
        <f t="shared" si="178"/>
        <v>static struct ListNode list5761[1] = { {73, NULL} };</v>
      </c>
      <c r="D5761" t="str">
        <f t="shared" si="179"/>
        <v>list5761,</v>
      </c>
    </row>
    <row r="5762" spans="1:4" x14ac:dyDescent="0.15">
      <c r="A5762">
        <v>95</v>
      </c>
      <c r="C5762" t="str">
        <f t="shared" ref="C5762:C5825" si="180">"static struct ListNode list"&amp;ROW()&amp;"[1] = { {"&amp;A5762&amp;", NULL} };"</f>
        <v>static struct ListNode list5762[1] = { {95, NULL} };</v>
      </c>
      <c r="D5762" t="str">
        <f t="shared" ref="D5762:D5825" si="181">"list"&amp;ROW()&amp;","</f>
        <v>list5762,</v>
      </c>
    </row>
    <row r="5763" spans="1:4" x14ac:dyDescent="0.15">
      <c r="A5763">
        <v>95</v>
      </c>
      <c r="C5763" t="str">
        <f t="shared" si="180"/>
        <v>static struct ListNode list5763[1] = { {95, NULL} };</v>
      </c>
      <c r="D5763" t="str">
        <f t="shared" si="181"/>
        <v>list5763,</v>
      </c>
    </row>
    <row r="5764" spans="1:4" x14ac:dyDescent="0.15">
      <c r="A5764">
        <v>73</v>
      </c>
      <c r="C5764" t="str">
        <f t="shared" si="180"/>
        <v>static struct ListNode list5764[1] = { {73, NULL} };</v>
      </c>
      <c r="D5764" t="str">
        <f t="shared" si="181"/>
        <v>list5764,</v>
      </c>
    </row>
    <row r="5765" spans="1:4" x14ac:dyDescent="0.15">
      <c r="A5765">
        <v>81</v>
      </c>
      <c r="C5765" t="str">
        <f t="shared" si="180"/>
        <v>static struct ListNode list5765[1] = { {81, NULL} };</v>
      </c>
      <c r="D5765" t="str">
        <f t="shared" si="181"/>
        <v>list5765,</v>
      </c>
    </row>
    <row r="5766" spans="1:4" x14ac:dyDescent="0.15">
      <c r="A5766">
        <v>48</v>
      </c>
      <c r="C5766" t="str">
        <f t="shared" si="180"/>
        <v>static struct ListNode list5766[1] = { {48, NULL} };</v>
      </c>
      <c r="D5766" t="str">
        <f t="shared" si="181"/>
        <v>list5766,</v>
      </c>
    </row>
    <row r="5767" spans="1:4" x14ac:dyDescent="0.15">
      <c r="A5767">
        <v>50</v>
      </c>
      <c r="C5767" t="str">
        <f t="shared" si="180"/>
        <v>static struct ListNode list5767[1] = { {50, NULL} };</v>
      </c>
      <c r="D5767" t="str">
        <f t="shared" si="181"/>
        <v>list5767,</v>
      </c>
    </row>
    <row r="5768" spans="1:4" x14ac:dyDescent="0.15">
      <c r="A5768">
        <v>15</v>
      </c>
      <c r="C5768" t="str">
        <f t="shared" si="180"/>
        <v>static struct ListNode list5768[1] = { {15, NULL} };</v>
      </c>
      <c r="D5768" t="str">
        <f t="shared" si="181"/>
        <v>list5768,</v>
      </c>
    </row>
    <row r="5769" spans="1:4" x14ac:dyDescent="0.15">
      <c r="A5769">
        <v>49</v>
      </c>
      <c r="C5769" t="str">
        <f t="shared" si="180"/>
        <v>static struct ListNode list5769[1] = { {49, NULL} };</v>
      </c>
      <c r="D5769" t="str">
        <f t="shared" si="181"/>
        <v>list5769,</v>
      </c>
    </row>
    <row r="5770" spans="1:4" x14ac:dyDescent="0.15">
      <c r="A5770">
        <v>22</v>
      </c>
      <c r="C5770" t="str">
        <f t="shared" si="180"/>
        <v>static struct ListNode list5770[1] = { {22, NULL} };</v>
      </c>
      <c r="D5770" t="str">
        <f t="shared" si="181"/>
        <v>list5770,</v>
      </c>
    </row>
    <row r="5771" spans="1:4" x14ac:dyDescent="0.15">
      <c r="A5771">
        <v>87</v>
      </c>
      <c r="C5771" t="str">
        <f t="shared" si="180"/>
        <v>static struct ListNode list5771[1] = { {87, NULL} };</v>
      </c>
      <c r="D5771" t="str">
        <f t="shared" si="181"/>
        <v>list5771,</v>
      </c>
    </row>
    <row r="5772" spans="1:4" x14ac:dyDescent="0.15">
      <c r="A5772">
        <v>65</v>
      </c>
      <c r="C5772" t="str">
        <f t="shared" si="180"/>
        <v>static struct ListNode list5772[1] = { {65, NULL} };</v>
      </c>
      <c r="D5772" t="str">
        <f t="shared" si="181"/>
        <v>list5772,</v>
      </c>
    </row>
    <row r="5773" spans="1:4" x14ac:dyDescent="0.15">
      <c r="A5773">
        <v>40</v>
      </c>
      <c r="C5773" t="str">
        <f t="shared" si="180"/>
        <v>static struct ListNode list5773[1] = { {40, NULL} };</v>
      </c>
      <c r="D5773" t="str">
        <f t="shared" si="181"/>
        <v>list5773,</v>
      </c>
    </row>
    <row r="5774" spans="1:4" x14ac:dyDescent="0.15">
      <c r="A5774">
        <v>67</v>
      </c>
      <c r="C5774" t="str">
        <f t="shared" si="180"/>
        <v>static struct ListNode list5774[1] = { {67, NULL} };</v>
      </c>
      <c r="D5774" t="str">
        <f t="shared" si="181"/>
        <v>list5774,</v>
      </c>
    </row>
    <row r="5775" spans="1:4" x14ac:dyDescent="0.15">
      <c r="A5775">
        <v>73</v>
      </c>
      <c r="C5775" t="str">
        <f t="shared" si="180"/>
        <v>static struct ListNode list5775[1] = { {73, NULL} };</v>
      </c>
      <c r="D5775" t="str">
        <f t="shared" si="181"/>
        <v>list5775,</v>
      </c>
    </row>
    <row r="5776" spans="1:4" x14ac:dyDescent="0.15">
      <c r="A5776">
        <v>65</v>
      </c>
      <c r="C5776" t="str">
        <f t="shared" si="180"/>
        <v>static struct ListNode list5776[1] = { {65, NULL} };</v>
      </c>
      <c r="D5776" t="str">
        <f t="shared" si="181"/>
        <v>list5776,</v>
      </c>
    </row>
    <row r="5777" spans="1:4" x14ac:dyDescent="0.15">
      <c r="A5777">
        <v>23</v>
      </c>
      <c r="C5777" t="str">
        <f t="shared" si="180"/>
        <v>static struct ListNode list5777[1] = { {23, NULL} };</v>
      </c>
      <c r="D5777" t="str">
        <f t="shared" si="181"/>
        <v>list5777,</v>
      </c>
    </row>
    <row r="5778" spans="1:4" x14ac:dyDescent="0.15">
      <c r="A5778">
        <v>36</v>
      </c>
      <c r="C5778" t="str">
        <f t="shared" si="180"/>
        <v>static struct ListNode list5778[1] = { {36, NULL} };</v>
      </c>
      <c r="D5778" t="str">
        <f t="shared" si="181"/>
        <v>list5778,</v>
      </c>
    </row>
    <row r="5779" spans="1:4" x14ac:dyDescent="0.15">
      <c r="A5779">
        <v>8</v>
      </c>
      <c r="C5779" t="str">
        <f t="shared" si="180"/>
        <v>static struct ListNode list5779[1] = { {8, NULL} };</v>
      </c>
      <c r="D5779" t="str">
        <f t="shared" si="181"/>
        <v>list5779,</v>
      </c>
    </row>
    <row r="5780" spans="1:4" x14ac:dyDescent="0.15">
      <c r="A5780">
        <v>52</v>
      </c>
      <c r="C5780" t="str">
        <f t="shared" si="180"/>
        <v>static struct ListNode list5780[1] = { {52, NULL} };</v>
      </c>
      <c r="D5780" t="str">
        <f t="shared" si="181"/>
        <v>list5780,</v>
      </c>
    </row>
    <row r="5781" spans="1:4" x14ac:dyDescent="0.15">
      <c r="A5781">
        <v>17</v>
      </c>
      <c r="C5781" t="str">
        <f t="shared" si="180"/>
        <v>static struct ListNode list5781[1] = { {17, NULL} };</v>
      </c>
      <c r="D5781" t="str">
        <f t="shared" si="181"/>
        <v>list5781,</v>
      </c>
    </row>
    <row r="5782" spans="1:4" x14ac:dyDescent="0.15">
      <c r="A5782">
        <v>14</v>
      </c>
      <c r="C5782" t="str">
        <f t="shared" si="180"/>
        <v>static struct ListNode list5782[1] = { {14, NULL} };</v>
      </c>
      <c r="D5782" t="str">
        <f t="shared" si="181"/>
        <v>list5782,</v>
      </c>
    </row>
    <row r="5783" spans="1:4" x14ac:dyDescent="0.15">
      <c r="A5783">
        <v>33</v>
      </c>
      <c r="C5783" t="str">
        <f t="shared" si="180"/>
        <v>static struct ListNode list5783[1] = { {33, NULL} };</v>
      </c>
      <c r="D5783" t="str">
        <f t="shared" si="181"/>
        <v>list5783,</v>
      </c>
    </row>
    <row r="5784" spans="1:4" x14ac:dyDescent="0.15">
      <c r="A5784">
        <v>39</v>
      </c>
      <c r="C5784" t="str">
        <f t="shared" si="180"/>
        <v>static struct ListNode list5784[1] = { {39, NULL} };</v>
      </c>
      <c r="D5784" t="str">
        <f t="shared" si="181"/>
        <v>list5784,</v>
      </c>
    </row>
    <row r="5785" spans="1:4" x14ac:dyDescent="0.15">
      <c r="A5785">
        <v>34</v>
      </c>
      <c r="C5785" t="str">
        <f t="shared" si="180"/>
        <v>static struct ListNode list5785[1] = { {34, NULL} };</v>
      </c>
      <c r="D5785" t="str">
        <f t="shared" si="181"/>
        <v>list5785,</v>
      </c>
    </row>
    <row r="5786" spans="1:4" x14ac:dyDescent="0.15">
      <c r="A5786">
        <v>60</v>
      </c>
      <c r="C5786" t="str">
        <f t="shared" si="180"/>
        <v>static struct ListNode list5786[1] = { {60, NULL} };</v>
      </c>
      <c r="D5786" t="str">
        <f t="shared" si="181"/>
        <v>list5786,</v>
      </c>
    </row>
    <row r="5787" spans="1:4" x14ac:dyDescent="0.15">
      <c r="A5787">
        <v>86</v>
      </c>
      <c r="C5787" t="str">
        <f t="shared" si="180"/>
        <v>static struct ListNode list5787[1] = { {86, NULL} };</v>
      </c>
      <c r="D5787" t="str">
        <f t="shared" si="181"/>
        <v>list5787,</v>
      </c>
    </row>
    <row r="5788" spans="1:4" x14ac:dyDescent="0.15">
      <c r="A5788">
        <v>67</v>
      </c>
      <c r="C5788" t="str">
        <f t="shared" si="180"/>
        <v>static struct ListNode list5788[1] = { {67, NULL} };</v>
      </c>
      <c r="D5788" t="str">
        <f t="shared" si="181"/>
        <v>list5788,</v>
      </c>
    </row>
    <row r="5789" spans="1:4" x14ac:dyDescent="0.15">
      <c r="A5789">
        <v>21</v>
      </c>
      <c r="C5789" t="str">
        <f t="shared" si="180"/>
        <v>static struct ListNode list5789[1] = { {21, NULL} };</v>
      </c>
      <c r="D5789" t="str">
        <f t="shared" si="181"/>
        <v>list5789,</v>
      </c>
    </row>
    <row r="5790" spans="1:4" x14ac:dyDescent="0.15">
      <c r="A5790">
        <v>49</v>
      </c>
      <c r="C5790" t="str">
        <f t="shared" si="180"/>
        <v>static struct ListNode list5790[1] = { {49, NULL} };</v>
      </c>
      <c r="D5790" t="str">
        <f t="shared" si="181"/>
        <v>list5790,</v>
      </c>
    </row>
    <row r="5791" spans="1:4" x14ac:dyDescent="0.15">
      <c r="A5791">
        <v>81</v>
      </c>
      <c r="C5791" t="str">
        <f t="shared" si="180"/>
        <v>static struct ListNode list5791[1] = { {81, NULL} };</v>
      </c>
      <c r="D5791" t="str">
        <f t="shared" si="181"/>
        <v>list5791,</v>
      </c>
    </row>
    <row r="5792" spans="1:4" x14ac:dyDescent="0.15">
      <c r="A5792">
        <v>79</v>
      </c>
      <c r="C5792" t="str">
        <f t="shared" si="180"/>
        <v>static struct ListNode list5792[1] = { {79, NULL} };</v>
      </c>
      <c r="D5792" t="str">
        <f t="shared" si="181"/>
        <v>list5792,</v>
      </c>
    </row>
    <row r="5793" spans="1:4" x14ac:dyDescent="0.15">
      <c r="A5793">
        <v>70</v>
      </c>
      <c r="C5793" t="str">
        <f t="shared" si="180"/>
        <v>static struct ListNode list5793[1] = { {70, NULL} };</v>
      </c>
      <c r="D5793" t="str">
        <f t="shared" si="181"/>
        <v>list5793,</v>
      </c>
    </row>
    <row r="5794" spans="1:4" x14ac:dyDescent="0.15">
      <c r="A5794">
        <v>10</v>
      </c>
      <c r="C5794" t="str">
        <f t="shared" si="180"/>
        <v>static struct ListNode list5794[1] = { {10, NULL} };</v>
      </c>
      <c r="D5794" t="str">
        <f t="shared" si="181"/>
        <v>list5794,</v>
      </c>
    </row>
    <row r="5795" spans="1:4" x14ac:dyDescent="0.15">
      <c r="A5795">
        <v>0</v>
      </c>
      <c r="C5795" t="str">
        <f t="shared" si="180"/>
        <v>static struct ListNode list5795[1] = { {0, NULL} };</v>
      </c>
      <c r="D5795" t="str">
        <f t="shared" si="181"/>
        <v>list5795,</v>
      </c>
    </row>
    <row r="5796" spans="1:4" x14ac:dyDescent="0.15">
      <c r="A5796">
        <v>7</v>
      </c>
      <c r="C5796" t="str">
        <f t="shared" si="180"/>
        <v>static struct ListNode list5796[1] = { {7, NULL} };</v>
      </c>
      <c r="D5796" t="str">
        <f t="shared" si="181"/>
        <v>list5796,</v>
      </c>
    </row>
    <row r="5797" spans="1:4" x14ac:dyDescent="0.15">
      <c r="A5797">
        <v>64</v>
      </c>
      <c r="C5797" t="str">
        <f t="shared" si="180"/>
        <v>static struct ListNode list5797[1] = { {64, NULL} };</v>
      </c>
      <c r="D5797" t="str">
        <f t="shared" si="181"/>
        <v>list5797,</v>
      </c>
    </row>
    <row r="5798" spans="1:4" x14ac:dyDescent="0.15">
      <c r="A5798">
        <v>81</v>
      </c>
      <c r="C5798" t="str">
        <f t="shared" si="180"/>
        <v>static struct ListNode list5798[1] = { {81, NULL} };</v>
      </c>
      <c r="D5798" t="str">
        <f t="shared" si="181"/>
        <v>list5798,</v>
      </c>
    </row>
    <row r="5799" spans="1:4" x14ac:dyDescent="0.15">
      <c r="A5799">
        <v>29</v>
      </c>
      <c r="C5799" t="str">
        <f t="shared" si="180"/>
        <v>static struct ListNode list5799[1] = { {29, NULL} };</v>
      </c>
      <c r="D5799" t="str">
        <f t="shared" si="181"/>
        <v>list5799,</v>
      </c>
    </row>
    <row r="5800" spans="1:4" x14ac:dyDescent="0.15">
      <c r="A5800">
        <v>34</v>
      </c>
      <c r="C5800" t="str">
        <f t="shared" si="180"/>
        <v>static struct ListNode list5800[1] = { {34, NULL} };</v>
      </c>
      <c r="D5800" t="str">
        <f t="shared" si="181"/>
        <v>list5800,</v>
      </c>
    </row>
    <row r="5801" spans="1:4" x14ac:dyDescent="0.15">
      <c r="A5801">
        <v>79</v>
      </c>
      <c r="C5801" t="str">
        <f t="shared" si="180"/>
        <v>static struct ListNode list5801[1] = { {79, NULL} };</v>
      </c>
      <c r="D5801" t="str">
        <f t="shared" si="181"/>
        <v>list5801,</v>
      </c>
    </row>
    <row r="5802" spans="1:4" x14ac:dyDescent="0.15">
      <c r="A5802">
        <v>14</v>
      </c>
      <c r="C5802" t="str">
        <f t="shared" si="180"/>
        <v>static struct ListNode list5802[1] = { {14, NULL} };</v>
      </c>
      <c r="D5802" t="str">
        <f t="shared" si="181"/>
        <v>list5802,</v>
      </c>
    </row>
    <row r="5803" spans="1:4" x14ac:dyDescent="0.15">
      <c r="A5803">
        <v>22</v>
      </c>
      <c r="C5803" t="str">
        <f t="shared" si="180"/>
        <v>static struct ListNode list5803[1] = { {22, NULL} };</v>
      </c>
      <c r="D5803" t="str">
        <f t="shared" si="181"/>
        <v>list5803,</v>
      </c>
    </row>
    <row r="5804" spans="1:4" x14ac:dyDescent="0.15">
      <c r="A5804">
        <v>23</v>
      </c>
      <c r="C5804" t="str">
        <f t="shared" si="180"/>
        <v>static struct ListNode list5804[1] = { {23, NULL} };</v>
      </c>
      <c r="D5804" t="str">
        <f t="shared" si="181"/>
        <v>list5804,</v>
      </c>
    </row>
    <row r="5805" spans="1:4" x14ac:dyDescent="0.15">
      <c r="A5805">
        <v>38</v>
      </c>
      <c r="C5805" t="str">
        <f t="shared" si="180"/>
        <v>static struct ListNode list5805[1] = { {38, NULL} };</v>
      </c>
      <c r="D5805" t="str">
        <f t="shared" si="181"/>
        <v>list5805,</v>
      </c>
    </row>
    <row r="5806" spans="1:4" x14ac:dyDescent="0.15">
      <c r="A5806">
        <v>5</v>
      </c>
      <c r="C5806" t="str">
        <f t="shared" si="180"/>
        <v>static struct ListNode list5806[1] = { {5, NULL} };</v>
      </c>
      <c r="D5806" t="str">
        <f t="shared" si="181"/>
        <v>list5806,</v>
      </c>
    </row>
    <row r="5807" spans="1:4" x14ac:dyDescent="0.15">
      <c r="A5807">
        <v>12</v>
      </c>
      <c r="C5807" t="str">
        <f t="shared" si="180"/>
        <v>static struct ListNode list5807[1] = { {12, NULL} };</v>
      </c>
      <c r="D5807" t="str">
        <f t="shared" si="181"/>
        <v>list5807,</v>
      </c>
    </row>
    <row r="5808" spans="1:4" x14ac:dyDescent="0.15">
      <c r="A5808">
        <v>52</v>
      </c>
      <c r="C5808" t="str">
        <f t="shared" si="180"/>
        <v>static struct ListNode list5808[1] = { {52, NULL} };</v>
      </c>
      <c r="D5808" t="str">
        <f t="shared" si="181"/>
        <v>list5808,</v>
      </c>
    </row>
    <row r="5809" spans="1:4" x14ac:dyDescent="0.15">
      <c r="A5809">
        <v>26</v>
      </c>
      <c r="C5809" t="str">
        <f t="shared" si="180"/>
        <v>static struct ListNode list5809[1] = { {26, NULL} };</v>
      </c>
      <c r="D5809" t="str">
        <f t="shared" si="181"/>
        <v>list5809,</v>
      </c>
    </row>
    <row r="5810" spans="1:4" x14ac:dyDescent="0.15">
      <c r="A5810">
        <v>79</v>
      </c>
      <c r="C5810" t="str">
        <f t="shared" si="180"/>
        <v>static struct ListNode list5810[1] = { {79, NULL} };</v>
      </c>
      <c r="D5810" t="str">
        <f t="shared" si="181"/>
        <v>list5810,</v>
      </c>
    </row>
    <row r="5811" spans="1:4" x14ac:dyDescent="0.15">
      <c r="A5811">
        <v>33</v>
      </c>
      <c r="C5811" t="str">
        <f t="shared" si="180"/>
        <v>static struct ListNode list5811[1] = { {33, NULL} };</v>
      </c>
      <c r="D5811" t="str">
        <f t="shared" si="181"/>
        <v>list5811,</v>
      </c>
    </row>
    <row r="5812" spans="1:4" x14ac:dyDescent="0.15">
      <c r="A5812">
        <v>94</v>
      </c>
      <c r="C5812" t="str">
        <f t="shared" si="180"/>
        <v>static struct ListNode list5812[1] = { {94, NULL} };</v>
      </c>
      <c r="D5812" t="str">
        <f t="shared" si="181"/>
        <v>list5812,</v>
      </c>
    </row>
    <row r="5813" spans="1:4" x14ac:dyDescent="0.15">
      <c r="A5813">
        <v>97</v>
      </c>
      <c r="C5813" t="str">
        <f t="shared" si="180"/>
        <v>static struct ListNode list5813[1] = { {97, NULL} };</v>
      </c>
      <c r="D5813" t="str">
        <f t="shared" si="181"/>
        <v>list5813,</v>
      </c>
    </row>
    <row r="5814" spans="1:4" x14ac:dyDescent="0.15">
      <c r="A5814">
        <v>72</v>
      </c>
      <c r="C5814" t="str">
        <f t="shared" si="180"/>
        <v>static struct ListNode list5814[1] = { {72, NULL} };</v>
      </c>
      <c r="D5814" t="str">
        <f t="shared" si="181"/>
        <v>list5814,</v>
      </c>
    </row>
    <row r="5815" spans="1:4" x14ac:dyDescent="0.15">
      <c r="A5815">
        <v>71</v>
      </c>
      <c r="C5815" t="str">
        <f t="shared" si="180"/>
        <v>static struct ListNode list5815[1] = { {71, NULL} };</v>
      </c>
      <c r="D5815" t="str">
        <f t="shared" si="181"/>
        <v>list5815,</v>
      </c>
    </row>
    <row r="5816" spans="1:4" x14ac:dyDescent="0.15">
      <c r="A5816">
        <v>31</v>
      </c>
      <c r="C5816" t="str">
        <f t="shared" si="180"/>
        <v>static struct ListNode list5816[1] = { {31, NULL} };</v>
      </c>
      <c r="D5816" t="str">
        <f t="shared" si="181"/>
        <v>list5816,</v>
      </c>
    </row>
    <row r="5817" spans="1:4" x14ac:dyDescent="0.15">
      <c r="A5817">
        <v>91</v>
      </c>
      <c r="C5817" t="str">
        <f t="shared" si="180"/>
        <v>static struct ListNode list5817[1] = { {91, NULL} };</v>
      </c>
      <c r="D5817" t="str">
        <f t="shared" si="181"/>
        <v>list5817,</v>
      </c>
    </row>
    <row r="5818" spans="1:4" x14ac:dyDescent="0.15">
      <c r="A5818">
        <v>52</v>
      </c>
      <c r="C5818" t="str">
        <f t="shared" si="180"/>
        <v>static struct ListNode list5818[1] = { {52, NULL} };</v>
      </c>
      <c r="D5818" t="str">
        <f t="shared" si="181"/>
        <v>list5818,</v>
      </c>
    </row>
    <row r="5819" spans="1:4" x14ac:dyDescent="0.15">
      <c r="A5819">
        <v>42</v>
      </c>
      <c r="C5819" t="str">
        <f t="shared" si="180"/>
        <v>static struct ListNode list5819[1] = { {42, NULL} };</v>
      </c>
      <c r="D5819" t="str">
        <f t="shared" si="181"/>
        <v>list5819,</v>
      </c>
    </row>
    <row r="5820" spans="1:4" x14ac:dyDescent="0.15">
      <c r="A5820">
        <v>12</v>
      </c>
      <c r="C5820" t="str">
        <f t="shared" si="180"/>
        <v>static struct ListNode list5820[1] = { {12, NULL} };</v>
      </c>
      <c r="D5820" t="str">
        <f t="shared" si="181"/>
        <v>list5820,</v>
      </c>
    </row>
    <row r="5821" spans="1:4" x14ac:dyDescent="0.15">
      <c r="A5821">
        <v>60</v>
      </c>
      <c r="C5821" t="str">
        <f t="shared" si="180"/>
        <v>static struct ListNode list5821[1] = { {60, NULL} };</v>
      </c>
      <c r="D5821" t="str">
        <f t="shared" si="181"/>
        <v>list5821,</v>
      </c>
    </row>
    <row r="5822" spans="1:4" x14ac:dyDescent="0.15">
      <c r="A5822">
        <v>94</v>
      </c>
      <c r="C5822" t="str">
        <f t="shared" si="180"/>
        <v>static struct ListNode list5822[1] = { {94, NULL} };</v>
      </c>
      <c r="D5822" t="str">
        <f t="shared" si="181"/>
        <v>list5822,</v>
      </c>
    </row>
    <row r="5823" spans="1:4" x14ac:dyDescent="0.15">
      <c r="A5823">
        <v>76</v>
      </c>
      <c r="C5823" t="str">
        <f t="shared" si="180"/>
        <v>static struct ListNode list5823[1] = { {76, NULL} };</v>
      </c>
      <c r="D5823" t="str">
        <f t="shared" si="181"/>
        <v>list5823,</v>
      </c>
    </row>
    <row r="5824" spans="1:4" x14ac:dyDescent="0.15">
      <c r="A5824">
        <v>39</v>
      </c>
      <c r="C5824" t="str">
        <f t="shared" si="180"/>
        <v>static struct ListNode list5824[1] = { {39, NULL} };</v>
      </c>
      <c r="D5824" t="str">
        <f t="shared" si="181"/>
        <v>list5824,</v>
      </c>
    </row>
    <row r="5825" spans="1:4" x14ac:dyDescent="0.15">
      <c r="A5825">
        <v>86</v>
      </c>
      <c r="C5825" t="str">
        <f t="shared" si="180"/>
        <v>static struct ListNode list5825[1] = { {86, NULL} };</v>
      </c>
      <c r="D5825" t="str">
        <f t="shared" si="181"/>
        <v>list5825,</v>
      </c>
    </row>
    <row r="5826" spans="1:4" x14ac:dyDescent="0.15">
      <c r="A5826">
        <v>84</v>
      </c>
      <c r="C5826" t="str">
        <f t="shared" ref="C5826:C5889" si="182">"static struct ListNode list"&amp;ROW()&amp;"[1] = { {"&amp;A5826&amp;", NULL} };"</f>
        <v>static struct ListNode list5826[1] = { {84, NULL} };</v>
      </c>
      <c r="D5826" t="str">
        <f t="shared" ref="D5826:D5889" si="183">"list"&amp;ROW()&amp;","</f>
        <v>list5826,</v>
      </c>
    </row>
    <row r="5827" spans="1:4" x14ac:dyDescent="0.15">
      <c r="A5827">
        <v>82</v>
      </c>
      <c r="C5827" t="str">
        <f t="shared" si="182"/>
        <v>static struct ListNode list5827[1] = { {82, NULL} };</v>
      </c>
      <c r="D5827" t="str">
        <f t="shared" si="183"/>
        <v>list5827,</v>
      </c>
    </row>
    <row r="5828" spans="1:4" x14ac:dyDescent="0.15">
      <c r="A5828">
        <v>7</v>
      </c>
      <c r="C5828" t="str">
        <f t="shared" si="182"/>
        <v>static struct ListNode list5828[1] = { {7, NULL} };</v>
      </c>
      <c r="D5828" t="str">
        <f t="shared" si="183"/>
        <v>list5828,</v>
      </c>
    </row>
    <row r="5829" spans="1:4" x14ac:dyDescent="0.15">
      <c r="A5829">
        <v>68</v>
      </c>
      <c r="C5829" t="str">
        <f t="shared" si="182"/>
        <v>static struct ListNode list5829[1] = { {68, NULL} };</v>
      </c>
      <c r="D5829" t="str">
        <f t="shared" si="183"/>
        <v>list5829,</v>
      </c>
    </row>
    <row r="5830" spans="1:4" x14ac:dyDescent="0.15">
      <c r="A5830">
        <v>2</v>
      </c>
      <c r="C5830" t="str">
        <f t="shared" si="182"/>
        <v>static struct ListNode list5830[1] = { {2, NULL} };</v>
      </c>
      <c r="D5830" t="str">
        <f t="shared" si="183"/>
        <v>list5830,</v>
      </c>
    </row>
    <row r="5831" spans="1:4" x14ac:dyDescent="0.15">
      <c r="A5831">
        <v>17</v>
      </c>
      <c r="C5831" t="str">
        <f t="shared" si="182"/>
        <v>static struct ListNode list5831[1] = { {17, NULL} };</v>
      </c>
      <c r="D5831" t="str">
        <f t="shared" si="183"/>
        <v>list5831,</v>
      </c>
    </row>
    <row r="5832" spans="1:4" x14ac:dyDescent="0.15">
      <c r="A5832">
        <v>34</v>
      </c>
      <c r="C5832" t="str">
        <f t="shared" si="182"/>
        <v>static struct ListNode list5832[1] = { {34, NULL} };</v>
      </c>
      <c r="D5832" t="str">
        <f t="shared" si="183"/>
        <v>list5832,</v>
      </c>
    </row>
    <row r="5833" spans="1:4" x14ac:dyDescent="0.15">
      <c r="A5833">
        <v>24</v>
      </c>
      <c r="C5833" t="str">
        <f t="shared" si="182"/>
        <v>static struct ListNode list5833[1] = { {24, NULL} };</v>
      </c>
      <c r="D5833" t="str">
        <f t="shared" si="183"/>
        <v>list5833,</v>
      </c>
    </row>
    <row r="5834" spans="1:4" x14ac:dyDescent="0.15">
      <c r="A5834">
        <v>76</v>
      </c>
      <c r="C5834" t="str">
        <f t="shared" si="182"/>
        <v>static struct ListNode list5834[1] = { {76, NULL} };</v>
      </c>
      <c r="D5834" t="str">
        <f t="shared" si="183"/>
        <v>list5834,</v>
      </c>
    </row>
    <row r="5835" spans="1:4" x14ac:dyDescent="0.15">
      <c r="A5835">
        <v>87</v>
      </c>
      <c r="C5835" t="str">
        <f t="shared" si="182"/>
        <v>static struct ListNode list5835[1] = { {87, NULL} };</v>
      </c>
      <c r="D5835" t="str">
        <f t="shared" si="183"/>
        <v>list5835,</v>
      </c>
    </row>
    <row r="5836" spans="1:4" x14ac:dyDescent="0.15">
      <c r="A5836">
        <v>77</v>
      </c>
      <c r="C5836" t="str">
        <f t="shared" si="182"/>
        <v>static struct ListNode list5836[1] = { {77, NULL} };</v>
      </c>
      <c r="D5836" t="str">
        <f t="shared" si="183"/>
        <v>list5836,</v>
      </c>
    </row>
    <row r="5837" spans="1:4" x14ac:dyDescent="0.15">
      <c r="A5837">
        <v>91</v>
      </c>
      <c r="C5837" t="str">
        <f t="shared" si="182"/>
        <v>static struct ListNode list5837[1] = { {91, NULL} };</v>
      </c>
      <c r="D5837" t="str">
        <f t="shared" si="183"/>
        <v>list5837,</v>
      </c>
    </row>
    <row r="5838" spans="1:4" x14ac:dyDescent="0.15">
      <c r="A5838">
        <v>32</v>
      </c>
      <c r="C5838" t="str">
        <f t="shared" si="182"/>
        <v>static struct ListNode list5838[1] = { {32, NULL} };</v>
      </c>
      <c r="D5838" t="str">
        <f t="shared" si="183"/>
        <v>list5838,</v>
      </c>
    </row>
    <row r="5839" spans="1:4" x14ac:dyDescent="0.15">
      <c r="A5839">
        <v>70</v>
      </c>
      <c r="C5839" t="str">
        <f t="shared" si="182"/>
        <v>static struct ListNode list5839[1] = { {70, NULL} };</v>
      </c>
      <c r="D5839" t="str">
        <f t="shared" si="183"/>
        <v>list5839,</v>
      </c>
    </row>
    <row r="5840" spans="1:4" x14ac:dyDescent="0.15">
      <c r="A5840">
        <v>24</v>
      </c>
      <c r="C5840" t="str">
        <f t="shared" si="182"/>
        <v>static struct ListNode list5840[1] = { {24, NULL} };</v>
      </c>
      <c r="D5840" t="str">
        <f t="shared" si="183"/>
        <v>list5840,</v>
      </c>
    </row>
    <row r="5841" spans="1:4" x14ac:dyDescent="0.15">
      <c r="A5841">
        <v>57</v>
      </c>
      <c r="C5841" t="str">
        <f t="shared" si="182"/>
        <v>static struct ListNode list5841[1] = { {57, NULL} };</v>
      </c>
      <c r="D5841" t="str">
        <f t="shared" si="183"/>
        <v>list5841,</v>
      </c>
    </row>
    <row r="5842" spans="1:4" x14ac:dyDescent="0.15">
      <c r="A5842">
        <v>96</v>
      </c>
      <c r="C5842" t="str">
        <f t="shared" si="182"/>
        <v>static struct ListNode list5842[1] = { {96, NULL} };</v>
      </c>
      <c r="D5842" t="str">
        <f t="shared" si="183"/>
        <v>list5842,</v>
      </c>
    </row>
    <row r="5843" spans="1:4" x14ac:dyDescent="0.15">
      <c r="A5843">
        <v>82</v>
      </c>
      <c r="C5843" t="str">
        <f t="shared" si="182"/>
        <v>static struct ListNode list5843[1] = { {82, NULL} };</v>
      </c>
      <c r="D5843" t="str">
        <f t="shared" si="183"/>
        <v>list5843,</v>
      </c>
    </row>
    <row r="5844" spans="1:4" x14ac:dyDescent="0.15">
      <c r="A5844">
        <v>96</v>
      </c>
      <c r="C5844" t="str">
        <f t="shared" si="182"/>
        <v>static struct ListNode list5844[1] = { {96, NULL} };</v>
      </c>
      <c r="D5844" t="str">
        <f t="shared" si="183"/>
        <v>list5844,</v>
      </c>
    </row>
    <row r="5845" spans="1:4" x14ac:dyDescent="0.15">
      <c r="A5845">
        <v>96</v>
      </c>
      <c r="C5845" t="str">
        <f t="shared" si="182"/>
        <v>static struct ListNode list5845[1] = { {96, NULL} };</v>
      </c>
      <c r="D5845" t="str">
        <f t="shared" si="183"/>
        <v>list5845,</v>
      </c>
    </row>
    <row r="5846" spans="1:4" x14ac:dyDescent="0.15">
      <c r="A5846">
        <v>31</v>
      </c>
      <c r="C5846" t="str">
        <f t="shared" si="182"/>
        <v>static struct ListNode list5846[1] = { {31, NULL} };</v>
      </c>
      <c r="D5846" t="str">
        <f t="shared" si="183"/>
        <v>list5846,</v>
      </c>
    </row>
    <row r="5847" spans="1:4" x14ac:dyDescent="0.15">
      <c r="A5847">
        <v>9</v>
      </c>
      <c r="C5847" t="str">
        <f t="shared" si="182"/>
        <v>static struct ListNode list5847[1] = { {9, NULL} };</v>
      </c>
      <c r="D5847" t="str">
        <f t="shared" si="183"/>
        <v>list5847,</v>
      </c>
    </row>
    <row r="5848" spans="1:4" x14ac:dyDescent="0.15">
      <c r="A5848">
        <v>27</v>
      </c>
      <c r="C5848" t="str">
        <f t="shared" si="182"/>
        <v>static struct ListNode list5848[1] = { {27, NULL} };</v>
      </c>
      <c r="D5848" t="str">
        <f t="shared" si="183"/>
        <v>list5848,</v>
      </c>
    </row>
    <row r="5849" spans="1:4" x14ac:dyDescent="0.15">
      <c r="A5849">
        <v>22</v>
      </c>
      <c r="C5849" t="str">
        <f t="shared" si="182"/>
        <v>static struct ListNode list5849[1] = { {22, NULL} };</v>
      </c>
      <c r="D5849" t="str">
        <f t="shared" si="183"/>
        <v>list5849,</v>
      </c>
    </row>
    <row r="5850" spans="1:4" x14ac:dyDescent="0.15">
      <c r="A5850">
        <v>56</v>
      </c>
      <c r="C5850" t="str">
        <f t="shared" si="182"/>
        <v>static struct ListNode list5850[1] = { {56, NULL} };</v>
      </c>
      <c r="D5850" t="str">
        <f t="shared" si="183"/>
        <v>list5850,</v>
      </c>
    </row>
    <row r="5851" spans="1:4" x14ac:dyDescent="0.15">
      <c r="A5851">
        <v>98</v>
      </c>
      <c r="C5851" t="str">
        <f t="shared" si="182"/>
        <v>static struct ListNode list5851[1] = { {98, NULL} };</v>
      </c>
      <c r="D5851" t="str">
        <f t="shared" si="183"/>
        <v>list5851,</v>
      </c>
    </row>
    <row r="5852" spans="1:4" x14ac:dyDescent="0.15">
      <c r="A5852">
        <v>66</v>
      </c>
      <c r="C5852" t="str">
        <f t="shared" si="182"/>
        <v>static struct ListNode list5852[1] = { {66, NULL} };</v>
      </c>
      <c r="D5852" t="str">
        <f t="shared" si="183"/>
        <v>list5852,</v>
      </c>
    </row>
    <row r="5853" spans="1:4" x14ac:dyDescent="0.15">
      <c r="A5853">
        <v>51</v>
      </c>
      <c r="C5853" t="str">
        <f t="shared" si="182"/>
        <v>static struct ListNode list5853[1] = { {51, NULL} };</v>
      </c>
      <c r="D5853" t="str">
        <f t="shared" si="183"/>
        <v>list5853,</v>
      </c>
    </row>
    <row r="5854" spans="1:4" x14ac:dyDescent="0.15">
      <c r="A5854">
        <v>37</v>
      </c>
      <c r="C5854" t="str">
        <f t="shared" si="182"/>
        <v>static struct ListNode list5854[1] = { {37, NULL} };</v>
      </c>
      <c r="D5854" t="str">
        <f t="shared" si="183"/>
        <v>list5854,</v>
      </c>
    </row>
    <row r="5855" spans="1:4" x14ac:dyDescent="0.15">
      <c r="A5855">
        <v>0</v>
      </c>
      <c r="C5855" t="str">
        <f t="shared" si="182"/>
        <v>static struct ListNode list5855[1] = { {0, NULL} };</v>
      </c>
      <c r="D5855" t="str">
        <f t="shared" si="183"/>
        <v>list5855,</v>
      </c>
    </row>
    <row r="5856" spans="1:4" x14ac:dyDescent="0.15">
      <c r="A5856">
        <v>62</v>
      </c>
      <c r="C5856" t="str">
        <f t="shared" si="182"/>
        <v>static struct ListNode list5856[1] = { {62, NULL} };</v>
      </c>
      <c r="D5856" t="str">
        <f t="shared" si="183"/>
        <v>list5856,</v>
      </c>
    </row>
    <row r="5857" spans="1:4" x14ac:dyDescent="0.15">
      <c r="A5857">
        <v>60</v>
      </c>
      <c r="C5857" t="str">
        <f t="shared" si="182"/>
        <v>static struct ListNode list5857[1] = { {60, NULL} };</v>
      </c>
      <c r="D5857" t="str">
        <f t="shared" si="183"/>
        <v>list5857,</v>
      </c>
    </row>
    <row r="5858" spans="1:4" x14ac:dyDescent="0.15">
      <c r="A5858">
        <v>1</v>
      </c>
      <c r="C5858" t="str">
        <f t="shared" si="182"/>
        <v>static struct ListNode list5858[1] = { {1, NULL} };</v>
      </c>
      <c r="D5858" t="str">
        <f t="shared" si="183"/>
        <v>list5858,</v>
      </c>
    </row>
    <row r="5859" spans="1:4" x14ac:dyDescent="0.15">
      <c r="A5859">
        <v>55</v>
      </c>
      <c r="C5859" t="str">
        <f t="shared" si="182"/>
        <v>static struct ListNode list5859[1] = { {55, NULL} };</v>
      </c>
      <c r="D5859" t="str">
        <f t="shared" si="183"/>
        <v>list5859,</v>
      </c>
    </row>
    <row r="5860" spans="1:4" x14ac:dyDescent="0.15">
      <c r="A5860">
        <v>28</v>
      </c>
      <c r="C5860" t="str">
        <f t="shared" si="182"/>
        <v>static struct ListNode list5860[1] = { {28, NULL} };</v>
      </c>
      <c r="D5860" t="str">
        <f t="shared" si="183"/>
        <v>list5860,</v>
      </c>
    </row>
    <row r="5861" spans="1:4" x14ac:dyDescent="0.15">
      <c r="A5861">
        <v>20</v>
      </c>
      <c r="C5861" t="str">
        <f t="shared" si="182"/>
        <v>static struct ListNode list5861[1] = { {20, NULL} };</v>
      </c>
      <c r="D5861" t="str">
        <f t="shared" si="183"/>
        <v>list5861,</v>
      </c>
    </row>
    <row r="5862" spans="1:4" x14ac:dyDescent="0.15">
      <c r="A5862">
        <v>65</v>
      </c>
      <c r="C5862" t="str">
        <f t="shared" si="182"/>
        <v>static struct ListNode list5862[1] = { {65, NULL} };</v>
      </c>
      <c r="D5862" t="str">
        <f t="shared" si="183"/>
        <v>list5862,</v>
      </c>
    </row>
    <row r="5863" spans="1:4" x14ac:dyDescent="0.15">
      <c r="A5863">
        <v>1</v>
      </c>
      <c r="C5863" t="str">
        <f t="shared" si="182"/>
        <v>static struct ListNode list5863[1] = { {1, NULL} };</v>
      </c>
      <c r="D5863" t="str">
        <f t="shared" si="183"/>
        <v>list5863,</v>
      </c>
    </row>
    <row r="5864" spans="1:4" x14ac:dyDescent="0.15">
      <c r="A5864">
        <v>53</v>
      </c>
      <c r="C5864" t="str">
        <f t="shared" si="182"/>
        <v>static struct ListNode list5864[1] = { {53, NULL} };</v>
      </c>
      <c r="D5864" t="str">
        <f t="shared" si="183"/>
        <v>list5864,</v>
      </c>
    </row>
    <row r="5865" spans="1:4" x14ac:dyDescent="0.15">
      <c r="A5865">
        <v>54</v>
      </c>
      <c r="C5865" t="str">
        <f t="shared" si="182"/>
        <v>static struct ListNode list5865[1] = { {54, NULL} };</v>
      </c>
      <c r="D5865" t="str">
        <f t="shared" si="183"/>
        <v>list5865,</v>
      </c>
    </row>
    <row r="5866" spans="1:4" x14ac:dyDescent="0.15">
      <c r="A5866">
        <v>57</v>
      </c>
      <c r="C5866" t="str">
        <f t="shared" si="182"/>
        <v>static struct ListNode list5866[1] = { {57, NULL} };</v>
      </c>
      <c r="D5866" t="str">
        <f t="shared" si="183"/>
        <v>list5866,</v>
      </c>
    </row>
    <row r="5867" spans="1:4" x14ac:dyDescent="0.15">
      <c r="A5867">
        <v>72</v>
      </c>
      <c r="C5867" t="str">
        <f t="shared" si="182"/>
        <v>static struct ListNode list5867[1] = { {72, NULL} };</v>
      </c>
      <c r="D5867" t="str">
        <f t="shared" si="183"/>
        <v>list5867,</v>
      </c>
    </row>
    <row r="5868" spans="1:4" x14ac:dyDescent="0.15">
      <c r="A5868">
        <v>26</v>
      </c>
      <c r="C5868" t="str">
        <f t="shared" si="182"/>
        <v>static struct ListNode list5868[1] = { {26, NULL} };</v>
      </c>
      <c r="D5868" t="str">
        <f t="shared" si="183"/>
        <v>list5868,</v>
      </c>
    </row>
    <row r="5869" spans="1:4" x14ac:dyDescent="0.15">
      <c r="A5869">
        <v>8</v>
      </c>
      <c r="C5869" t="str">
        <f t="shared" si="182"/>
        <v>static struct ListNode list5869[1] = { {8, NULL} };</v>
      </c>
      <c r="D5869" t="str">
        <f t="shared" si="183"/>
        <v>list5869,</v>
      </c>
    </row>
    <row r="5870" spans="1:4" x14ac:dyDescent="0.15">
      <c r="A5870">
        <v>0</v>
      </c>
      <c r="C5870" t="str">
        <f t="shared" si="182"/>
        <v>static struct ListNode list5870[1] = { {0, NULL} };</v>
      </c>
      <c r="D5870" t="str">
        <f t="shared" si="183"/>
        <v>list5870,</v>
      </c>
    </row>
    <row r="5871" spans="1:4" x14ac:dyDescent="0.15">
      <c r="A5871">
        <v>95</v>
      </c>
      <c r="C5871" t="str">
        <f t="shared" si="182"/>
        <v>static struct ListNode list5871[1] = { {95, NULL} };</v>
      </c>
      <c r="D5871" t="str">
        <f t="shared" si="183"/>
        <v>list5871,</v>
      </c>
    </row>
    <row r="5872" spans="1:4" x14ac:dyDescent="0.15">
      <c r="A5872">
        <v>96</v>
      </c>
      <c r="C5872" t="str">
        <f t="shared" si="182"/>
        <v>static struct ListNode list5872[1] = { {96, NULL} };</v>
      </c>
      <c r="D5872" t="str">
        <f t="shared" si="183"/>
        <v>list5872,</v>
      </c>
    </row>
    <row r="5873" spans="1:4" x14ac:dyDescent="0.15">
      <c r="A5873">
        <v>77</v>
      </c>
      <c r="C5873" t="str">
        <f t="shared" si="182"/>
        <v>static struct ListNode list5873[1] = { {77, NULL} };</v>
      </c>
      <c r="D5873" t="str">
        <f t="shared" si="183"/>
        <v>list5873,</v>
      </c>
    </row>
    <row r="5874" spans="1:4" x14ac:dyDescent="0.15">
      <c r="A5874">
        <v>51</v>
      </c>
      <c r="C5874" t="str">
        <f t="shared" si="182"/>
        <v>static struct ListNode list5874[1] = { {51, NULL} };</v>
      </c>
      <c r="D5874" t="str">
        <f t="shared" si="183"/>
        <v>list5874,</v>
      </c>
    </row>
    <row r="5875" spans="1:4" x14ac:dyDescent="0.15">
      <c r="A5875">
        <v>1</v>
      </c>
      <c r="C5875" t="str">
        <f t="shared" si="182"/>
        <v>static struct ListNode list5875[1] = { {1, NULL} };</v>
      </c>
      <c r="D5875" t="str">
        <f t="shared" si="183"/>
        <v>list5875,</v>
      </c>
    </row>
    <row r="5876" spans="1:4" x14ac:dyDescent="0.15">
      <c r="A5876">
        <v>84</v>
      </c>
      <c r="C5876" t="str">
        <f t="shared" si="182"/>
        <v>static struct ListNode list5876[1] = { {84, NULL} };</v>
      </c>
      <c r="D5876" t="str">
        <f t="shared" si="183"/>
        <v>list5876,</v>
      </c>
    </row>
    <row r="5877" spans="1:4" x14ac:dyDescent="0.15">
      <c r="A5877">
        <v>43</v>
      </c>
      <c r="C5877" t="str">
        <f t="shared" si="182"/>
        <v>static struct ListNode list5877[1] = { {43, NULL} };</v>
      </c>
      <c r="D5877" t="str">
        <f t="shared" si="183"/>
        <v>list5877,</v>
      </c>
    </row>
    <row r="5878" spans="1:4" x14ac:dyDescent="0.15">
      <c r="A5878">
        <v>64</v>
      </c>
      <c r="C5878" t="str">
        <f t="shared" si="182"/>
        <v>static struct ListNode list5878[1] = { {64, NULL} };</v>
      </c>
      <c r="D5878" t="str">
        <f t="shared" si="183"/>
        <v>list5878,</v>
      </c>
    </row>
    <row r="5879" spans="1:4" x14ac:dyDescent="0.15">
      <c r="A5879">
        <v>83</v>
      </c>
      <c r="C5879" t="str">
        <f t="shared" si="182"/>
        <v>static struct ListNode list5879[1] = { {83, NULL} };</v>
      </c>
      <c r="D5879" t="str">
        <f t="shared" si="183"/>
        <v>list5879,</v>
      </c>
    </row>
    <row r="5880" spans="1:4" x14ac:dyDescent="0.15">
      <c r="A5880">
        <v>63</v>
      </c>
      <c r="C5880" t="str">
        <f t="shared" si="182"/>
        <v>static struct ListNode list5880[1] = { {63, NULL} };</v>
      </c>
      <c r="D5880" t="str">
        <f t="shared" si="183"/>
        <v>list5880,</v>
      </c>
    </row>
    <row r="5881" spans="1:4" x14ac:dyDescent="0.15">
      <c r="A5881">
        <v>79</v>
      </c>
      <c r="C5881" t="str">
        <f t="shared" si="182"/>
        <v>static struct ListNode list5881[1] = { {79, NULL} };</v>
      </c>
      <c r="D5881" t="str">
        <f t="shared" si="183"/>
        <v>list5881,</v>
      </c>
    </row>
    <row r="5882" spans="1:4" x14ac:dyDescent="0.15">
      <c r="A5882">
        <v>60</v>
      </c>
      <c r="C5882" t="str">
        <f t="shared" si="182"/>
        <v>static struct ListNode list5882[1] = { {60, NULL} };</v>
      </c>
      <c r="D5882" t="str">
        <f t="shared" si="183"/>
        <v>list5882,</v>
      </c>
    </row>
    <row r="5883" spans="1:4" x14ac:dyDescent="0.15">
      <c r="A5883">
        <v>53</v>
      </c>
      <c r="C5883" t="str">
        <f t="shared" si="182"/>
        <v>static struct ListNode list5883[1] = { {53, NULL} };</v>
      </c>
      <c r="D5883" t="str">
        <f t="shared" si="183"/>
        <v>list5883,</v>
      </c>
    </row>
    <row r="5884" spans="1:4" x14ac:dyDescent="0.15">
      <c r="A5884">
        <v>39</v>
      </c>
      <c r="C5884" t="str">
        <f t="shared" si="182"/>
        <v>static struct ListNode list5884[1] = { {39, NULL} };</v>
      </c>
      <c r="D5884" t="str">
        <f t="shared" si="183"/>
        <v>list5884,</v>
      </c>
    </row>
    <row r="5885" spans="1:4" x14ac:dyDescent="0.15">
      <c r="A5885">
        <v>27</v>
      </c>
      <c r="C5885" t="str">
        <f t="shared" si="182"/>
        <v>static struct ListNode list5885[1] = { {27, NULL} };</v>
      </c>
      <c r="D5885" t="str">
        <f t="shared" si="183"/>
        <v>list5885,</v>
      </c>
    </row>
    <row r="5886" spans="1:4" x14ac:dyDescent="0.15">
      <c r="A5886">
        <v>65</v>
      </c>
      <c r="C5886" t="str">
        <f t="shared" si="182"/>
        <v>static struct ListNode list5886[1] = { {65, NULL} };</v>
      </c>
      <c r="D5886" t="str">
        <f t="shared" si="183"/>
        <v>list5886,</v>
      </c>
    </row>
    <row r="5887" spans="1:4" x14ac:dyDescent="0.15">
      <c r="A5887">
        <v>40</v>
      </c>
      <c r="C5887" t="str">
        <f t="shared" si="182"/>
        <v>static struct ListNode list5887[1] = { {40, NULL} };</v>
      </c>
      <c r="D5887" t="str">
        <f t="shared" si="183"/>
        <v>list5887,</v>
      </c>
    </row>
    <row r="5888" spans="1:4" x14ac:dyDescent="0.15">
      <c r="A5888">
        <v>60</v>
      </c>
      <c r="C5888" t="str">
        <f t="shared" si="182"/>
        <v>static struct ListNode list5888[1] = { {60, NULL} };</v>
      </c>
      <c r="D5888" t="str">
        <f t="shared" si="183"/>
        <v>list5888,</v>
      </c>
    </row>
    <row r="5889" spans="1:4" x14ac:dyDescent="0.15">
      <c r="A5889">
        <v>85</v>
      </c>
      <c r="C5889" t="str">
        <f t="shared" si="182"/>
        <v>static struct ListNode list5889[1] = { {85, NULL} };</v>
      </c>
      <c r="D5889" t="str">
        <f t="shared" si="183"/>
        <v>list5889,</v>
      </c>
    </row>
    <row r="5890" spans="1:4" x14ac:dyDescent="0.15">
      <c r="A5890">
        <v>2</v>
      </c>
      <c r="C5890" t="str">
        <f t="shared" ref="C5890:C5953" si="184">"static struct ListNode list"&amp;ROW()&amp;"[1] = { {"&amp;A5890&amp;", NULL} };"</f>
        <v>static struct ListNode list5890[1] = { {2, NULL} };</v>
      </c>
      <c r="D5890" t="str">
        <f t="shared" ref="D5890:D5953" si="185">"list"&amp;ROW()&amp;","</f>
        <v>list5890,</v>
      </c>
    </row>
    <row r="5891" spans="1:4" x14ac:dyDescent="0.15">
      <c r="A5891">
        <v>10</v>
      </c>
      <c r="C5891" t="str">
        <f t="shared" si="184"/>
        <v>static struct ListNode list5891[1] = { {10, NULL} };</v>
      </c>
      <c r="D5891" t="str">
        <f t="shared" si="185"/>
        <v>list5891,</v>
      </c>
    </row>
    <row r="5892" spans="1:4" x14ac:dyDescent="0.15">
      <c r="A5892">
        <v>63</v>
      </c>
      <c r="C5892" t="str">
        <f t="shared" si="184"/>
        <v>static struct ListNode list5892[1] = { {63, NULL} };</v>
      </c>
      <c r="D5892" t="str">
        <f t="shared" si="185"/>
        <v>list5892,</v>
      </c>
    </row>
    <row r="5893" spans="1:4" x14ac:dyDescent="0.15">
      <c r="A5893">
        <v>32</v>
      </c>
      <c r="C5893" t="str">
        <f t="shared" si="184"/>
        <v>static struct ListNode list5893[1] = { {32, NULL} };</v>
      </c>
      <c r="D5893" t="str">
        <f t="shared" si="185"/>
        <v>list5893,</v>
      </c>
    </row>
    <row r="5894" spans="1:4" x14ac:dyDescent="0.15">
      <c r="A5894">
        <v>10</v>
      </c>
      <c r="C5894" t="str">
        <f t="shared" si="184"/>
        <v>static struct ListNode list5894[1] = { {10, NULL} };</v>
      </c>
      <c r="D5894" t="str">
        <f t="shared" si="185"/>
        <v>list5894,</v>
      </c>
    </row>
    <row r="5895" spans="1:4" x14ac:dyDescent="0.15">
      <c r="A5895">
        <v>27</v>
      </c>
      <c r="C5895" t="str">
        <f t="shared" si="184"/>
        <v>static struct ListNode list5895[1] = { {27, NULL} };</v>
      </c>
      <c r="D5895" t="str">
        <f t="shared" si="185"/>
        <v>list5895,</v>
      </c>
    </row>
    <row r="5896" spans="1:4" x14ac:dyDescent="0.15">
      <c r="A5896">
        <v>84</v>
      </c>
      <c r="C5896" t="str">
        <f t="shared" si="184"/>
        <v>static struct ListNode list5896[1] = { {84, NULL} };</v>
      </c>
      <c r="D5896" t="str">
        <f t="shared" si="185"/>
        <v>list5896,</v>
      </c>
    </row>
    <row r="5897" spans="1:4" x14ac:dyDescent="0.15">
      <c r="A5897">
        <v>3</v>
      </c>
      <c r="C5897" t="str">
        <f t="shared" si="184"/>
        <v>static struct ListNode list5897[1] = { {3, NULL} };</v>
      </c>
      <c r="D5897" t="str">
        <f t="shared" si="185"/>
        <v>list5897,</v>
      </c>
    </row>
    <row r="5898" spans="1:4" x14ac:dyDescent="0.15">
      <c r="A5898">
        <v>22</v>
      </c>
      <c r="C5898" t="str">
        <f t="shared" si="184"/>
        <v>static struct ListNode list5898[1] = { {22, NULL} };</v>
      </c>
      <c r="D5898" t="str">
        <f t="shared" si="185"/>
        <v>list5898,</v>
      </c>
    </row>
    <row r="5899" spans="1:4" x14ac:dyDescent="0.15">
      <c r="A5899">
        <v>14</v>
      </c>
      <c r="C5899" t="str">
        <f t="shared" si="184"/>
        <v>static struct ListNode list5899[1] = { {14, NULL} };</v>
      </c>
      <c r="D5899" t="str">
        <f t="shared" si="185"/>
        <v>list5899,</v>
      </c>
    </row>
    <row r="5900" spans="1:4" x14ac:dyDescent="0.15">
      <c r="A5900">
        <v>87</v>
      </c>
      <c r="C5900" t="str">
        <f t="shared" si="184"/>
        <v>static struct ListNode list5900[1] = { {87, NULL} };</v>
      </c>
      <c r="D5900" t="str">
        <f t="shared" si="185"/>
        <v>list5900,</v>
      </c>
    </row>
    <row r="5901" spans="1:4" x14ac:dyDescent="0.15">
      <c r="A5901">
        <v>46</v>
      </c>
      <c r="C5901" t="str">
        <f t="shared" si="184"/>
        <v>static struct ListNode list5901[1] = { {46, NULL} };</v>
      </c>
      <c r="D5901" t="str">
        <f t="shared" si="185"/>
        <v>list5901,</v>
      </c>
    </row>
    <row r="5902" spans="1:4" x14ac:dyDescent="0.15">
      <c r="A5902">
        <v>76</v>
      </c>
      <c r="C5902" t="str">
        <f t="shared" si="184"/>
        <v>static struct ListNode list5902[1] = { {76, NULL} };</v>
      </c>
      <c r="D5902" t="str">
        <f t="shared" si="185"/>
        <v>list5902,</v>
      </c>
    </row>
    <row r="5903" spans="1:4" x14ac:dyDescent="0.15">
      <c r="A5903">
        <v>72</v>
      </c>
      <c r="C5903" t="str">
        <f t="shared" si="184"/>
        <v>static struct ListNode list5903[1] = { {72, NULL} };</v>
      </c>
      <c r="D5903" t="str">
        <f t="shared" si="185"/>
        <v>list5903,</v>
      </c>
    </row>
    <row r="5904" spans="1:4" x14ac:dyDescent="0.15">
      <c r="A5904">
        <v>86</v>
      </c>
      <c r="C5904" t="str">
        <f t="shared" si="184"/>
        <v>static struct ListNode list5904[1] = { {86, NULL} };</v>
      </c>
      <c r="D5904" t="str">
        <f t="shared" si="185"/>
        <v>list5904,</v>
      </c>
    </row>
    <row r="5905" spans="1:4" x14ac:dyDescent="0.15">
      <c r="A5905">
        <v>56</v>
      </c>
      <c r="C5905" t="str">
        <f t="shared" si="184"/>
        <v>static struct ListNode list5905[1] = { {56, NULL} };</v>
      </c>
      <c r="D5905" t="str">
        <f t="shared" si="185"/>
        <v>list5905,</v>
      </c>
    </row>
    <row r="5906" spans="1:4" x14ac:dyDescent="0.15">
      <c r="A5906">
        <v>58</v>
      </c>
      <c r="C5906" t="str">
        <f t="shared" si="184"/>
        <v>static struct ListNode list5906[1] = { {58, NULL} };</v>
      </c>
      <c r="D5906" t="str">
        <f t="shared" si="185"/>
        <v>list5906,</v>
      </c>
    </row>
    <row r="5907" spans="1:4" x14ac:dyDescent="0.15">
      <c r="A5907">
        <v>16</v>
      </c>
      <c r="C5907" t="str">
        <f t="shared" si="184"/>
        <v>static struct ListNode list5907[1] = { {16, NULL} };</v>
      </c>
      <c r="D5907" t="str">
        <f t="shared" si="185"/>
        <v>list5907,</v>
      </c>
    </row>
    <row r="5908" spans="1:4" x14ac:dyDescent="0.15">
      <c r="A5908">
        <v>4</v>
      </c>
      <c r="C5908" t="str">
        <f t="shared" si="184"/>
        <v>static struct ListNode list5908[1] = { {4, NULL} };</v>
      </c>
      <c r="D5908" t="str">
        <f t="shared" si="185"/>
        <v>list5908,</v>
      </c>
    </row>
    <row r="5909" spans="1:4" x14ac:dyDescent="0.15">
      <c r="A5909">
        <v>19</v>
      </c>
      <c r="C5909" t="str">
        <f t="shared" si="184"/>
        <v>static struct ListNode list5909[1] = { {19, NULL} };</v>
      </c>
      <c r="D5909" t="str">
        <f t="shared" si="185"/>
        <v>list5909,</v>
      </c>
    </row>
    <row r="5910" spans="1:4" x14ac:dyDescent="0.15">
      <c r="A5910">
        <v>74</v>
      </c>
      <c r="C5910" t="str">
        <f t="shared" si="184"/>
        <v>static struct ListNode list5910[1] = { {74, NULL} };</v>
      </c>
      <c r="D5910" t="str">
        <f t="shared" si="185"/>
        <v>list5910,</v>
      </c>
    </row>
    <row r="5911" spans="1:4" x14ac:dyDescent="0.15">
      <c r="A5911">
        <v>28</v>
      </c>
      <c r="C5911" t="str">
        <f t="shared" si="184"/>
        <v>static struct ListNode list5911[1] = { {28, NULL} };</v>
      </c>
      <c r="D5911" t="str">
        <f t="shared" si="185"/>
        <v>list5911,</v>
      </c>
    </row>
    <row r="5912" spans="1:4" x14ac:dyDescent="0.15">
      <c r="A5912">
        <v>94</v>
      </c>
      <c r="C5912" t="str">
        <f t="shared" si="184"/>
        <v>static struct ListNode list5912[1] = { {94, NULL} };</v>
      </c>
      <c r="D5912" t="str">
        <f t="shared" si="185"/>
        <v>list5912,</v>
      </c>
    </row>
    <row r="5913" spans="1:4" x14ac:dyDescent="0.15">
      <c r="A5913">
        <v>38</v>
      </c>
      <c r="C5913" t="str">
        <f t="shared" si="184"/>
        <v>static struct ListNode list5913[1] = { {38, NULL} };</v>
      </c>
      <c r="D5913" t="str">
        <f t="shared" si="185"/>
        <v>list5913,</v>
      </c>
    </row>
    <row r="5914" spans="1:4" x14ac:dyDescent="0.15">
      <c r="A5914">
        <v>22</v>
      </c>
      <c r="C5914" t="str">
        <f t="shared" si="184"/>
        <v>static struct ListNode list5914[1] = { {22, NULL} };</v>
      </c>
      <c r="D5914" t="str">
        <f t="shared" si="185"/>
        <v>list5914,</v>
      </c>
    </row>
    <row r="5915" spans="1:4" x14ac:dyDescent="0.15">
      <c r="A5915">
        <v>66</v>
      </c>
      <c r="C5915" t="str">
        <f t="shared" si="184"/>
        <v>static struct ListNode list5915[1] = { {66, NULL} };</v>
      </c>
      <c r="D5915" t="str">
        <f t="shared" si="185"/>
        <v>list5915,</v>
      </c>
    </row>
    <row r="5916" spans="1:4" x14ac:dyDescent="0.15">
      <c r="A5916">
        <v>62</v>
      </c>
      <c r="C5916" t="str">
        <f t="shared" si="184"/>
        <v>static struct ListNode list5916[1] = { {62, NULL} };</v>
      </c>
      <c r="D5916" t="str">
        <f t="shared" si="185"/>
        <v>list5916,</v>
      </c>
    </row>
    <row r="5917" spans="1:4" x14ac:dyDescent="0.15">
      <c r="A5917">
        <v>76</v>
      </c>
      <c r="C5917" t="str">
        <f t="shared" si="184"/>
        <v>static struct ListNode list5917[1] = { {76, NULL} };</v>
      </c>
      <c r="D5917" t="str">
        <f t="shared" si="185"/>
        <v>list5917,</v>
      </c>
    </row>
    <row r="5918" spans="1:4" x14ac:dyDescent="0.15">
      <c r="A5918">
        <v>84</v>
      </c>
      <c r="C5918" t="str">
        <f t="shared" si="184"/>
        <v>static struct ListNode list5918[1] = { {84, NULL} };</v>
      </c>
      <c r="D5918" t="str">
        <f t="shared" si="185"/>
        <v>list5918,</v>
      </c>
    </row>
    <row r="5919" spans="1:4" x14ac:dyDescent="0.15">
      <c r="A5919">
        <v>71</v>
      </c>
      <c r="C5919" t="str">
        <f t="shared" si="184"/>
        <v>static struct ListNode list5919[1] = { {71, NULL} };</v>
      </c>
      <c r="D5919" t="str">
        <f t="shared" si="185"/>
        <v>list5919,</v>
      </c>
    </row>
    <row r="5920" spans="1:4" x14ac:dyDescent="0.15">
      <c r="A5920">
        <v>79</v>
      </c>
      <c r="C5920" t="str">
        <f t="shared" si="184"/>
        <v>static struct ListNode list5920[1] = { {79, NULL} };</v>
      </c>
      <c r="D5920" t="str">
        <f t="shared" si="185"/>
        <v>list5920,</v>
      </c>
    </row>
    <row r="5921" spans="1:4" x14ac:dyDescent="0.15">
      <c r="A5921">
        <v>60</v>
      </c>
      <c r="C5921" t="str">
        <f t="shared" si="184"/>
        <v>static struct ListNode list5921[1] = { {60, NULL} };</v>
      </c>
      <c r="D5921" t="str">
        <f t="shared" si="185"/>
        <v>list5921,</v>
      </c>
    </row>
    <row r="5922" spans="1:4" x14ac:dyDescent="0.15">
      <c r="A5922">
        <v>96</v>
      </c>
      <c r="C5922" t="str">
        <f t="shared" si="184"/>
        <v>static struct ListNode list5922[1] = { {96, NULL} };</v>
      </c>
      <c r="D5922" t="str">
        <f t="shared" si="185"/>
        <v>list5922,</v>
      </c>
    </row>
    <row r="5923" spans="1:4" x14ac:dyDescent="0.15">
      <c r="A5923">
        <v>56</v>
      </c>
      <c r="C5923" t="str">
        <f t="shared" si="184"/>
        <v>static struct ListNode list5923[1] = { {56, NULL} };</v>
      </c>
      <c r="D5923" t="str">
        <f t="shared" si="185"/>
        <v>list5923,</v>
      </c>
    </row>
    <row r="5924" spans="1:4" x14ac:dyDescent="0.15">
      <c r="A5924">
        <v>73</v>
      </c>
      <c r="C5924" t="str">
        <f t="shared" si="184"/>
        <v>static struct ListNode list5924[1] = { {73, NULL} };</v>
      </c>
      <c r="D5924" t="str">
        <f t="shared" si="185"/>
        <v>list5924,</v>
      </c>
    </row>
    <row r="5925" spans="1:4" x14ac:dyDescent="0.15">
      <c r="A5925">
        <v>55</v>
      </c>
      <c r="C5925" t="str">
        <f t="shared" si="184"/>
        <v>static struct ListNode list5925[1] = { {55, NULL} };</v>
      </c>
      <c r="D5925" t="str">
        <f t="shared" si="185"/>
        <v>list5925,</v>
      </c>
    </row>
    <row r="5926" spans="1:4" x14ac:dyDescent="0.15">
      <c r="A5926">
        <v>24</v>
      </c>
      <c r="C5926" t="str">
        <f t="shared" si="184"/>
        <v>static struct ListNode list5926[1] = { {24, NULL} };</v>
      </c>
      <c r="D5926" t="str">
        <f t="shared" si="185"/>
        <v>list5926,</v>
      </c>
    </row>
    <row r="5927" spans="1:4" x14ac:dyDescent="0.15">
      <c r="A5927">
        <v>57</v>
      </c>
      <c r="C5927" t="str">
        <f t="shared" si="184"/>
        <v>static struct ListNode list5927[1] = { {57, NULL} };</v>
      </c>
      <c r="D5927" t="str">
        <f t="shared" si="185"/>
        <v>list5927,</v>
      </c>
    </row>
    <row r="5928" spans="1:4" x14ac:dyDescent="0.15">
      <c r="A5928">
        <v>63</v>
      </c>
      <c r="C5928" t="str">
        <f t="shared" si="184"/>
        <v>static struct ListNode list5928[1] = { {63, NULL} };</v>
      </c>
      <c r="D5928" t="str">
        <f t="shared" si="185"/>
        <v>list5928,</v>
      </c>
    </row>
    <row r="5929" spans="1:4" x14ac:dyDescent="0.15">
      <c r="A5929">
        <v>73</v>
      </c>
      <c r="C5929" t="str">
        <f t="shared" si="184"/>
        <v>static struct ListNode list5929[1] = { {73, NULL} };</v>
      </c>
      <c r="D5929" t="str">
        <f t="shared" si="185"/>
        <v>list5929,</v>
      </c>
    </row>
    <row r="5930" spans="1:4" x14ac:dyDescent="0.15">
      <c r="A5930">
        <v>43</v>
      </c>
      <c r="C5930" t="str">
        <f t="shared" si="184"/>
        <v>static struct ListNode list5930[1] = { {43, NULL} };</v>
      </c>
      <c r="D5930" t="str">
        <f t="shared" si="185"/>
        <v>list5930,</v>
      </c>
    </row>
    <row r="5931" spans="1:4" x14ac:dyDescent="0.15">
      <c r="A5931">
        <v>35</v>
      </c>
      <c r="C5931" t="str">
        <f t="shared" si="184"/>
        <v>static struct ListNode list5931[1] = { {35, NULL} };</v>
      </c>
      <c r="D5931" t="str">
        <f t="shared" si="185"/>
        <v>list5931,</v>
      </c>
    </row>
    <row r="5932" spans="1:4" x14ac:dyDescent="0.15">
      <c r="A5932">
        <v>43</v>
      </c>
      <c r="C5932" t="str">
        <f t="shared" si="184"/>
        <v>static struct ListNode list5932[1] = { {43, NULL} };</v>
      </c>
      <c r="D5932" t="str">
        <f t="shared" si="185"/>
        <v>list5932,</v>
      </c>
    </row>
    <row r="5933" spans="1:4" x14ac:dyDescent="0.15">
      <c r="A5933">
        <v>61</v>
      </c>
      <c r="C5933" t="str">
        <f t="shared" si="184"/>
        <v>static struct ListNode list5933[1] = { {61, NULL} };</v>
      </c>
      <c r="D5933" t="str">
        <f t="shared" si="185"/>
        <v>list5933,</v>
      </c>
    </row>
    <row r="5934" spans="1:4" x14ac:dyDescent="0.15">
      <c r="A5934">
        <v>35</v>
      </c>
      <c r="C5934" t="str">
        <f t="shared" si="184"/>
        <v>static struct ListNode list5934[1] = { {35, NULL} };</v>
      </c>
      <c r="D5934" t="str">
        <f t="shared" si="185"/>
        <v>list5934,</v>
      </c>
    </row>
    <row r="5935" spans="1:4" x14ac:dyDescent="0.15">
      <c r="A5935">
        <v>58</v>
      </c>
      <c r="C5935" t="str">
        <f t="shared" si="184"/>
        <v>static struct ListNode list5935[1] = { {58, NULL} };</v>
      </c>
      <c r="D5935" t="str">
        <f t="shared" si="185"/>
        <v>list5935,</v>
      </c>
    </row>
    <row r="5936" spans="1:4" x14ac:dyDescent="0.15">
      <c r="A5936">
        <v>82</v>
      </c>
      <c r="C5936" t="str">
        <f t="shared" si="184"/>
        <v>static struct ListNode list5936[1] = { {82, NULL} };</v>
      </c>
      <c r="D5936" t="str">
        <f t="shared" si="185"/>
        <v>list5936,</v>
      </c>
    </row>
    <row r="5937" spans="1:4" x14ac:dyDescent="0.15">
      <c r="A5937">
        <v>34</v>
      </c>
      <c r="C5937" t="str">
        <f t="shared" si="184"/>
        <v>static struct ListNode list5937[1] = { {34, NULL} };</v>
      </c>
      <c r="D5937" t="str">
        <f t="shared" si="185"/>
        <v>list5937,</v>
      </c>
    </row>
    <row r="5938" spans="1:4" x14ac:dyDescent="0.15">
      <c r="A5938">
        <v>81</v>
      </c>
      <c r="C5938" t="str">
        <f t="shared" si="184"/>
        <v>static struct ListNode list5938[1] = { {81, NULL} };</v>
      </c>
      <c r="D5938" t="str">
        <f t="shared" si="185"/>
        <v>list5938,</v>
      </c>
    </row>
    <row r="5939" spans="1:4" x14ac:dyDescent="0.15">
      <c r="A5939">
        <v>61</v>
      </c>
      <c r="C5939" t="str">
        <f t="shared" si="184"/>
        <v>static struct ListNode list5939[1] = { {61, NULL} };</v>
      </c>
      <c r="D5939" t="str">
        <f t="shared" si="185"/>
        <v>list5939,</v>
      </c>
    </row>
    <row r="5940" spans="1:4" x14ac:dyDescent="0.15">
      <c r="A5940">
        <v>73</v>
      </c>
      <c r="C5940" t="str">
        <f t="shared" si="184"/>
        <v>static struct ListNode list5940[1] = { {73, NULL} };</v>
      </c>
      <c r="D5940" t="str">
        <f t="shared" si="185"/>
        <v>list5940,</v>
      </c>
    </row>
    <row r="5941" spans="1:4" x14ac:dyDescent="0.15">
      <c r="A5941">
        <v>22</v>
      </c>
      <c r="C5941" t="str">
        <f t="shared" si="184"/>
        <v>static struct ListNode list5941[1] = { {22, NULL} };</v>
      </c>
      <c r="D5941" t="str">
        <f t="shared" si="185"/>
        <v>list5941,</v>
      </c>
    </row>
    <row r="5942" spans="1:4" x14ac:dyDescent="0.15">
      <c r="A5942">
        <v>94</v>
      </c>
      <c r="C5942" t="str">
        <f t="shared" si="184"/>
        <v>static struct ListNode list5942[1] = { {94, NULL} };</v>
      </c>
      <c r="D5942" t="str">
        <f t="shared" si="185"/>
        <v>list5942,</v>
      </c>
    </row>
    <row r="5943" spans="1:4" x14ac:dyDescent="0.15">
      <c r="A5943">
        <v>83</v>
      </c>
      <c r="C5943" t="str">
        <f t="shared" si="184"/>
        <v>static struct ListNode list5943[1] = { {83, NULL} };</v>
      </c>
      <c r="D5943" t="str">
        <f t="shared" si="185"/>
        <v>list5943,</v>
      </c>
    </row>
    <row r="5944" spans="1:4" x14ac:dyDescent="0.15">
      <c r="A5944">
        <v>31</v>
      </c>
      <c r="C5944" t="str">
        <f t="shared" si="184"/>
        <v>static struct ListNode list5944[1] = { {31, NULL} };</v>
      </c>
      <c r="D5944" t="str">
        <f t="shared" si="185"/>
        <v>list5944,</v>
      </c>
    </row>
    <row r="5945" spans="1:4" x14ac:dyDescent="0.15">
      <c r="A5945">
        <v>17</v>
      </c>
      <c r="C5945" t="str">
        <f t="shared" si="184"/>
        <v>static struct ListNode list5945[1] = { {17, NULL} };</v>
      </c>
      <c r="D5945" t="str">
        <f t="shared" si="185"/>
        <v>list5945,</v>
      </c>
    </row>
    <row r="5946" spans="1:4" x14ac:dyDescent="0.15">
      <c r="A5946">
        <v>19</v>
      </c>
      <c r="C5946" t="str">
        <f t="shared" si="184"/>
        <v>static struct ListNode list5946[1] = { {19, NULL} };</v>
      </c>
      <c r="D5946" t="str">
        <f t="shared" si="185"/>
        <v>list5946,</v>
      </c>
    </row>
    <row r="5947" spans="1:4" x14ac:dyDescent="0.15">
      <c r="A5947">
        <v>46</v>
      </c>
      <c r="C5947" t="str">
        <f t="shared" si="184"/>
        <v>static struct ListNode list5947[1] = { {46, NULL} };</v>
      </c>
      <c r="D5947" t="str">
        <f t="shared" si="185"/>
        <v>list5947,</v>
      </c>
    </row>
    <row r="5948" spans="1:4" x14ac:dyDescent="0.15">
      <c r="A5948">
        <v>96</v>
      </c>
      <c r="C5948" t="str">
        <f t="shared" si="184"/>
        <v>static struct ListNode list5948[1] = { {96, NULL} };</v>
      </c>
      <c r="D5948" t="str">
        <f t="shared" si="185"/>
        <v>list5948,</v>
      </c>
    </row>
    <row r="5949" spans="1:4" x14ac:dyDescent="0.15">
      <c r="A5949">
        <v>62</v>
      </c>
      <c r="C5949" t="str">
        <f t="shared" si="184"/>
        <v>static struct ListNode list5949[1] = { {62, NULL} };</v>
      </c>
      <c r="D5949" t="str">
        <f t="shared" si="185"/>
        <v>list5949,</v>
      </c>
    </row>
    <row r="5950" spans="1:4" x14ac:dyDescent="0.15">
      <c r="A5950">
        <v>75</v>
      </c>
      <c r="C5950" t="str">
        <f t="shared" si="184"/>
        <v>static struct ListNode list5950[1] = { {75, NULL} };</v>
      </c>
      <c r="D5950" t="str">
        <f t="shared" si="185"/>
        <v>list5950,</v>
      </c>
    </row>
    <row r="5951" spans="1:4" x14ac:dyDescent="0.15">
      <c r="A5951">
        <v>89</v>
      </c>
      <c r="C5951" t="str">
        <f t="shared" si="184"/>
        <v>static struct ListNode list5951[1] = { {89, NULL} };</v>
      </c>
      <c r="D5951" t="str">
        <f t="shared" si="185"/>
        <v>list5951,</v>
      </c>
    </row>
    <row r="5952" spans="1:4" x14ac:dyDescent="0.15">
      <c r="A5952">
        <v>43</v>
      </c>
      <c r="C5952" t="str">
        <f t="shared" si="184"/>
        <v>static struct ListNode list5952[1] = { {43, NULL} };</v>
      </c>
      <c r="D5952" t="str">
        <f t="shared" si="185"/>
        <v>list5952,</v>
      </c>
    </row>
    <row r="5953" spans="1:4" x14ac:dyDescent="0.15">
      <c r="A5953">
        <v>43</v>
      </c>
      <c r="C5953" t="str">
        <f t="shared" si="184"/>
        <v>static struct ListNode list5953[1] = { {43, NULL} };</v>
      </c>
      <c r="D5953" t="str">
        <f t="shared" si="185"/>
        <v>list5953,</v>
      </c>
    </row>
    <row r="5954" spans="1:4" x14ac:dyDescent="0.15">
      <c r="A5954">
        <v>83</v>
      </c>
      <c r="C5954" t="str">
        <f t="shared" ref="C5954:C6017" si="186">"static struct ListNode list"&amp;ROW()&amp;"[1] = { {"&amp;A5954&amp;", NULL} };"</f>
        <v>static struct ListNode list5954[1] = { {83, NULL} };</v>
      </c>
      <c r="D5954" t="str">
        <f t="shared" ref="D5954:D6017" si="187">"list"&amp;ROW()&amp;","</f>
        <v>list5954,</v>
      </c>
    </row>
    <row r="5955" spans="1:4" x14ac:dyDescent="0.15">
      <c r="A5955">
        <v>20</v>
      </c>
      <c r="C5955" t="str">
        <f t="shared" si="186"/>
        <v>static struct ListNode list5955[1] = { {20, NULL} };</v>
      </c>
      <c r="D5955" t="str">
        <f t="shared" si="187"/>
        <v>list5955,</v>
      </c>
    </row>
    <row r="5956" spans="1:4" x14ac:dyDescent="0.15">
      <c r="A5956">
        <v>17</v>
      </c>
      <c r="C5956" t="str">
        <f t="shared" si="186"/>
        <v>static struct ListNode list5956[1] = { {17, NULL} };</v>
      </c>
      <c r="D5956" t="str">
        <f t="shared" si="187"/>
        <v>list5956,</v>
      </c>
    </row>
    <row r="5957" spans="1:4" x14ac:dyDescent="0.15">
      <c r="A5957">
        <v>64</v>
      </c>
      <c r="C5957" t="str">
        <f t="shared" si="186"/>
        <v>static struct ListNode list5957[1] = { {64, NULL} };</v>
      </c>
      <c r="D5957" t="str">
        <f t="shared" si="187"/>
        <v>list5957,</v>
      </c>
    </row>
    <row r="5958" spans="1:4" x14ac:dyDescent="0.15">
      <c r="A5958">
        <v>20</v>
      </c>
      <c r="C5958" t="str">
        <f t="shared" si="186"/>
        <v>static struct ListNode list5958[1] = { {20, NULL} };</v>
      </c>
      <c r="D5958" t="str">
        <f t="shared" si="187"/>
        <v>list5958,</v>
      </c>
    </row>
    <row r="5959" spans="1:4" x14ac:dyDescent="0.15">
      <c r="A5959">
        <v>55</v>
      </c>
      <c r="C5959" t="str">
        <f t="shared" si="186"/>
        <v>static struct ListNode list5959[1] = { {55, NULL} };</v>
      </c>
      <c r="D5959" t="str">
        <f t="shared" si="187"/>
        <v>list5959,</v>
      </c>
    </row>
    <row r="5960" spans="1:4" x14ac:dyDescent="0.15">
      <c r="A5960">
        <v>38</v>
      </c>
      <c r="C5960" t="str">
        <f t="shared" si="186"/>
        <v>static struct ListNode list5960[1] = { {38, NULL} };</v>
      </c>
      <c r="D5960" t="str">
        <f t="shared" si="187"/>
        <v>list5960,</v>
      </c>
    </row>
    <row r="5961" spans="1:4" x14ac:dyDescent="0.15">
      <c r="A5961">
        <v>86</v>
      </c>
      <c r="C5961" t="str">
        <f t="shared" si="186"/>
        <v>static struct ListNode list5961[1] = { {86, NULL} };</v>
      </c>
      <c r="D5961" t="str">
        <f t="shared" si="187"/>
        <v>list5961,</v>
      </c>
    </row>
    <row r="5962" spans="1:4" x14ac:dyDescent="0.15">
      <c r="A5962">
        <v>55</v>
      </c>
      <c r="C5962" t="str">
        <f t="shared" si="186"/>
        <v>static struct ListNode list5962[1] = { {55, NULL} };</v>
      </c>
      <c r="D5962" t="str">
        <f t="shared" si="187"/>
        <v>list5962,</v>
      </c>
    </row>
    <row r="5963" spans="1:4" x14ac:dyDescent="0.15">
      <c r="A5963">
        <v>20</v>
      </c>
      <c r="C5963" t="str">
        <f t="shared" si="186"/>
        <v>static struct ListNode list5963[1] = { {20, NULL} };</v>
      </c>
      <c r="D5963" t="str">
        <f t="shared" si="187"/>
        <v>list5963,</v>
      </c>
    </row>
    <row r="5964" spans="1:4" x14ac:dyDescent="0.15">
      <c r="A5964">
        <v>0</v>
      </c>
      <c r="C5964" t="str">
        <f t="shared" si="186"/>
        <v>static struct ListNode list5964[1] = { {0, NULL} };</v>
      </c>
      <c r="D5964" t="str">
        <f t="shared" si="187"/>
        <v>list5964,</v>
      </c>
    </row>
    <row r="5965" spans="1:4" x14ac:dyDescent="0.15">
      <c r="A5965">
        <v>50</v>
      </c>
      <c r="C5965" t="str">
        <f t="shared" si="186"/>
        <v>static struct ListNode list5965[1] = { {50, NULL} };</v>
      </c>
      <c r="D5965" t="str">
        <f t="shared" si="187"/>
        <v>list5965,</v>
      </c>
    </row>
    <row r="5966" spans="1:4" x14ac:dyDescent="0.15">
      <c r="A5966">
        <v>95</v>
      </c>
      <c r="C5966" t="str">
        <f t="shared" si="186"/>
        <v>static struct ListNode list5966[1] = { {95, NULL} };</v>
      </c>
      <c r="D5966" t="str">
        <f t="shared" si="187"/>
        <v>list5966,</v>
      </c>
    </row>
    <row r="5967" spans="1:4" x14ac:dyDescent="0.15">
      <c r="A5967">
        <v>17</v>
      </c>
      <c r="C5967" t="str">
        <f t="shared" si="186"/>
        <v>static struct ListNode list5967[1] = { {17, NULL} };</v>
      </c>
      <c r="D5967" t="str">
        <f t="shared" si="187"/>
        <v>list5967,</v>
      </c>
    </row>
    <row r="5968" spans="1:4" x14ac:dyDescent="0.15">
      <c r="A5968">
        <v>41</v>
      </c>
      <c r="C5968" t="str">
        <f t="shared" si="186"/>
        <v>static struct ListNode list5968[1] = { {41, NULL} };</v>
      </c>
      <c r="D5968" t="str">
        <f t="shared" si="187"/>
        <v>list5968,</v>
      </c>
    </row>
    <row r="5969" spans="1:4" x14ac:dyDescent="0.15">
      <c r="A5969">
        <v>28</v>
      </c>
      <c r="C5969" t="str">
        <f t="shared" si="186"/>
        <v>static struct ListNode list5969[1] = { {28, NULL} };</v>
      </c>
      <c r="D5969" t="str">
        <f t="shared" si="187"/>
        <v>list5969,</v>
      </c>
    </row>
    <row r="5970" spans="1:4" x14ac:dyDescent="0.15">
      <c r="A5970">
        <v>85</v>
      </c>
      <c r="C5970" t="str">
        <f t="shared" si="186"/>
        <v>static struct ListNode list5970[1] = { {85, NULL} };</v>
      </c>
      <c r="D5970" t="str">
        <f t="shared" si="187"/>
        <v>list5970,</v>
      </c>
    </row>
    <row r="5971" spans="1:4" x14ac:dyDescent="0.15">
      <c r="A5971">
        <v>15</v>
      </c>
      <c r="C5971" t="str">
        <f t="shared" si="186"/>
        <v>static struct ListNode list5971[1] = { {15, NULL} };</v>
      </c>
      <c r="D5971" t="str">
        <f t="shared" si="187"/>
        <v>list5971,</v>
      </c>
    </row>
    <row r="5972" spans="1:4" x14ac:dyDescent="0.15">
      <c r="A5972">
        <v>37</v>
      </c>
      <c r="C5972" t="str">
        <f t="shared" si="186"/>
        <v>static struct ListNode list5972[1] = { {37, NULL} };</v>
      </c>
      <c r="D5972" t="str">
        <f t="shared" si="187"/>
        <v>list5972,</v>
      </c>
    </row>
    <row r="5973" spans="1:4" x14ac:dyDescent="0.15">
      <c r="A5973">
        <v>12</v>
      </c>
      <c r="C5973" t="str">
        <f t="shared" si="186"/>
        <v>static struct ListNode list5973[1] = { {12, NULL} };</v>
      </c>
      <c r="D5973" t="str">
        <f t="shared" si="187"/>
        <v>list5973,</v>
      </c>
    </row>
    <row r="5974" spans="1:4" x14ac:dyDescent="0.15">
      <c r="A5974">
        <v>28</v>
      </c>
      <c r="C5974" t="str">
        <f t="shared" si="186"/>
        <v>static struct ListNode list5974[1] = { {28, NULL} };</v>
      </c>
      <c r="D5974" t="str">
        <f t="shared" si="187"/>
        <v>list5974,</v>
      </c>
    </row>
    <row r="5975" spans="1:4" x14ac:dyDescent="0.15">
      <c r="A5975">
        <v>29</v>
      </c>
      <c r="C5975" t="str">
        <f t="shared" si="186"/>
        <v>static struct ListNode list5975[1] = { {29, NULL} };</v>
      </c>
      <c r="D5975" t="str">
        <f t="shared" si="187"/>
        <v>list5975,</v>
      </c>
    </row>
    <row r="5976" spans="1:4" x14ac:dyDescent="0.15">
      <c r="A5976">
        <v>52</v>
      </c>
      <c r="C5976" t="str">
        <f t="shared" si="186"/>
        <v>static struct ListNode list5976[1] = { {52, NULL} };</v>
      </c>
      <c r="D5976" t="str">
        <f t="shared" si="187"/>
        <v>list5976,</v>
      </c>
    </row>
    <row r="5977" spans="1:4" x14ac:dyDescent="0.15">
      <c r="A5977">
        <v>33</v>
      </c>
      <c r="C5977" t="str">
        <f t="shared" si="186"/>
        <v>static struct ListNode list5977[1] = { {33, NULL} };</v>
      </c>
      <c r="D5977" t="str">
        <f t="shared" si="187"/>
        <v>list5977,</v>
      </c>
    </row>
    <row r="5978" spans="1:4" x14ac:dyDescent="0.15">
      <c r="A5978">
        <v>71</v>
      </c>
      <c r="C5978" t="str">
        <f t="shared" si="186"/>
        <v>static struct ListNode list5978[1] = { {71, NULL} };</v>
      </c>
      <c r="D5978" t="str">
        <f t="shared" si="187"/>
        <v>list5978,</v>
      </c>
    </row>
    <row r="5979" spans="1:4" x14ac:dyDescent="0.15">
      <c r="A5979">
        <v>86</v>
      </c>
      <c r="C5979" t="str">
        <f t="shared" si="186"/>
        <v>static struct ListNode list5979[1] = { {86, NULL} };</v>
      </c>
      <c r="D5979" t="str">
        <f t="shared" si="187"/>
        <v>list5979,</v>
      </c>
    </row>
    <row r="5980" spans="1:4" x14ac:dyDescent="0.15">
      <c r="A5980">
        <v>78</v>
      </c>
      <c r="C5980" t="str">
        <f t="shared" si="186"/>
        <v>static struct ListNode list5980[1] = { {78, NULL} };</v>
      </c>
      <c r="D5980" t="str">
        <f t="shared" si="187"/>
        <v>list5980,</v>
      </c>
    </row>
    <row r="5981" spans="1:4" x14ac:dyDescent="0.15">
      <c r="A5981">
        <v>34</v>
      </c>
      <c r="C5981" t="str">
        <f t="shared" si="186"/>
        <v>static struct ListNode list5981[1] = { {34, NULL} };</v>
      </c>
      <c r="D5981" t="str">
        <f t="shared" si="187"/>
        <v>list5981,</v>
      </c>
    </row>
    <row r="5982" spans="1:4" x14ac:dyDescent="0.15">
      <c r="A5982">
        <v>30</v>
      </c>
      <c r="C5982" t="str">
        <f t="shared" si="186"/>
        <v>static struct ListNode list5982[1] = { {30, NULL} };</v>
      </c>
      <c r="D5982" t="str">
        <f t="shared" si="187"/>
        <v>list5982,</v>
      </c>
    </row>
    <row r="5983" spans="1:4" x14ac:dyDescent="0.15">
      <c r="A5983">
        <v>52</v>
      </c>
      <c r="C5983" t="str">
        <f t="shared" si="186"/>
        <v>static struct ListNode list5983[1] = { {52, NULL} };</v>
      </c>
      <c r="D5983" t="str">
        <f t="shared" si="187"/>
        <v>list5983,</v>
      </c>
    </row>
    <row r="5984" spans="1:4" x14ac:dyDescent="0.15">
      <c r="A5984">
        <v>65</v>
      </c>
      <c r="C5984" t="str">
        <f t="shared" si="186"/>
        <v>static struct ListNode list5984[1] = { {65, NULL} };</v>
      </c>
      <c r="D5984" t="str">
        <f t="shared" si="187"/>
        <v>list5984,</v>
      </c>
    </row>
    <row r="5985" spans="1:4" x14ac:dyDescent="0.15">
      <c r="A5985">
        <v>48</v>
      </c>
      <c r="C5985" t="str">
        <f t="shared" si="186"/>
        <v>static struct ListNode list5985[1] = { {48, NULL} };</v>
      </c>
      <c r="D5985" t="str">
        <f t="shared" si="187"/>
        <v>list5985,</v>
      </c>
    </row>
    <row r="5986" spans="1:4" x14ac:dyDescent="0.15">
      <c r="A5986">
        <v>39</v>
      </c>
      <c r="C5986" t="str">
        <f t="shared" si="186"/>
        <v>static struct ListNode list5986[1] = { {39, NULL} };</v>
      </c>
      <c r="D5986" t="str">
        <f t="shared" si="187"/>
        <v>list5986,</v>
      </c>
    </row>
    <row r="5987" spans="1:4" x14ac:dyDescent="0.15">
      <c r="A5987">
        <v>75</v>
      </c>
      <c r="C5987" t="str">
        <f t="shared" si="186"/>
        <v>static struct ListNode list5987[1] = { {75, NULL} };</v>
      </c>
      <c r="D5987" t="str">
        <f t="shared" si="187"/>
        <v>list5987,</v>
      </c>
    </row>
    <row r="5988" spans="1:4" x14ac:dyDescent="0.15">
      <c r="A5988">
        <v>23</v>
      </c>
      <c r="C5988" t="str">
        <f t="shared" si="186"/>
        <v>static struct ListNode list5988[1] = { {23, NULL} };</v>
      </c>
      <c r="D5988" t="str">
        <f t="shared" si="187"/>
        <v>list5988,</v>
      </c>
    </row>
    <row r="5989" spans="1:4" x14ac:dyDescent="0.15">
      <c r="A5989">
        <v>9</v>
      </c>
      <c r="C5989" t="str">
        <f t="shared" si="186"/>
        <v>static struct ListNode list5989[1] = { {9, NULL} };</v>
      </c>
      <c r="D5989" t="str">
        <f t="shared" si="187"/>
        <v>list5989,</v>
      </c>
    </row>
    <row r="5990" spans="1:4" x14ac:dyDescent="0.15">
      <c r="A5990">
        <v>83</v>
      </c>
      <c r="C5990" t="str">
        <f t="shared" si="186"/>
        <v>static struct ListNode list5990[1] = { {83, NULL} };</v>
      </c>
      <c r="D5990" t="str">
        <f t="shared" si="187"/>
        <v>list5990,</v>
      </c>
    </row>
    <row r="5991" spans="1:4" x14ac:dyDescent="0.15">
      <c r="A5991">
        <v>5</v>
      </c>
      <c r="C5991" t="str">
        <f t="shared" si="186"/>
        <v>static struct ListNode list5991[1] = { {5, NULL} };</v>
      </c>
      <c r="D5991" t="str">
        <f t="shared" si="187"/>
        <v>list5991,</v>
      </c>
    </row>
    <row r="5992" spans="1:4" x14ac:dyDescent="0.15">
      <c r="A5992">
        <v>42</v>
      </c>
      <c r="C5992" t="str">
        <f t="shared" si="186"/>
        <v>static struct ListNode list5992[1] = { {42, NULL} };</v>
      </c>
      <c r="D5992" t="str">
        <f t="shared" si="187"/>
        <v>list5992,</v>
      </c>
    </row>
    <row r="5993" spans="1:4" x14ac:dyDescent="0.15">
      <c r="A5993">
        <v>58</v>
      </c>
      <c r="C5993" t="str">
        <f t="shared" si="186"/>
        <v>static struct ListNode list5993[1] = { {58, NULL} };</v>
      </c>
      <c r="D5993" t="str">
        <f t="shared" si="187"/>
        <v>list5993,</v>
      </c>
    </row>
    <row r="5994" spans="1:4" x14ac:dyDescent="0.15">
      <c r="A5994">
        <v>26</v>
      </c>
      <c r="C5994" t="str">
        <f t="shared" si="186"/>
        <v>static struct ListNode list5994[1] = { {26, NULL} };</v>
      </c>
      <c r="D5994" t="str">
        <f t="shared" si="187"/>
        <v>list5994,</v>
      </c>
    </row>
    <row r="5995" spans="1:4" x14ac:dyDescent="0.15">
      <c r="A5995">
        <v>25</v>
      </c>
      <c r="C5995" t="str">
        <f t="shared" si="186"/>
        <v>static struct ListNode list5995[1] = { {25, NULL} };</v>
      </c>
      <c r="D5995" t="str">
        <f t="shared" si="187"/>
        <v>list5995,</v>
      </c>
    </row>
    <row r="5996" spans="1:4" x14ac:dyDescent="0.15">
      <c r="A5996">
        <v>57</v>
      </c>
      <c r="C5996" t="str">
        <f t="shared" si="186"/>
        <v>static struct ListNode list5996[1] = { {57, NULL} };</v>
      </c>
      <c r="D5996" t="str">
        <f t="shared" si="187"/>
        <v>list5996,</v>
      </c>
    </row>
    <row r="5997" spans="1:4" x14ac:dyDescent="0.15">
      <c r="A5997">
        <v>15</v>
      </c>
      <c r="C5997" t="str">
        <f t="shared" si="186"/>
        <v>static struct ListNode list5997[1] = { {15, NULL} };</v>
      </c>
      <c r="D5997" t="str">
        <f t="shared" si="187"/>
        <v>list5997,</v>
      </c>
    </row>
    <row r="5998" spans="1:4" x14ac:dyDescent="0.15">
      <c r="A5998">
        <v>38</v>
      </c>
      <c r="C5998" t="str">
        <f t="shared" si="186"/>
        <v>static struct ListNode list5998[1] = { {38, NULL} };</v>
      </c>
      <c r="D5998" t="str">
        <f t="shared" si="187"/>
        <v>list5998,</v>
      </c>
    </row>
    <row r="5999" spans="1:4" x14ac:dyDescent="0.15">
      <c r="A5999">
        <v>44</v>
      </c>
      <c r="C5999" t="str">
        <f t="shared" si="186"/>
        <v>static struct ListNode list5999[1] = { {44, NULL} };</v>
      </c>
      <c r="D5999" t="str">
        <f t="shared" si="187"/>
        <v>list5999,</v>
      </c>
    </row>
    <row r="6000" spans="1:4" x14ac:dyDescent="0.15">
      <c r="A6000">
        <v>2</v>
      </c>
      <c r="C6000" t="str">
        <f t="shared" si="186"/>
        <v>static struct ListNode list6000[1] = { {2, NULL} };</v>
      </c>
      <c r="D6000" t="str">
        <f t="shared" si="187"/>
        <v>list6000,</v>
      </c>
    </row>
    <row r="6001" spans="1:4" x14ac:dyDescent="0.15">
      <c r="A6001">
        <v>91</v>
      </c>
      <c r="C6001" t="str">
        <f t="shared" si="186"/>
        <v>static struct ListNode list6001[1] = { {91, NULL} };</v>
      </c>
      <c r="D6001" t="str">
        <f t="shared" si="187"/>
        <v>list6001,</v>
      </c>
    </row>
    <row r="6002" spans="1:4" x14ac:dyDescent="0.15">
      <c r="A6002">
        <v>61</v>
      </c>
      <c r="C6002" t="str">
        <f t="shared" si="186"/>
        <v>static struct ListNode list6002[1] = { {61, NULL} };</v>
      </c>
      <c r="D6002" t="str">
        <f t="shared" si="187"/>
        <v>list6002,</v>
      </c>
    </row>
    <row r="6003" spans="1:4" x14ac:dyDescent="0.15">
      <c r="A6003">
        <v>27</v>
      </c>
      <c r="C6003" t="str">
        <f t="shared" si="186"/>
        <v>static struct ListNode list6003[1] = { {27, NULL} };</v>
      </c>
      <c r="D6003" t="str">
        <f t="shared" si="187"/>
        <v>list6003,</v>
      </c>
    </row>
    <row r="6004" spans="1:4" x14ac:dyDescent="0.15">
      <c r="A6004">
        <v>21</v>
      </c>
      <c r="C6004" t="str">
        <f t="shared" si="186"/>
        <v>static struct ListNode list6004[1] = { {21, NULL} };</v>
      </c>
      <c r="D6004" t="str">
        <f t="shared" si="187"/>
        <v>list6004,</v>
      </c>
    </row>
    <row r="6005" spans="1:4" x14ac:dyDescent="0.15">
      <c r="A6005">
        <v>0</v>
      </c>
      <c r="C6005" t="str">
        <f t="shared" si="186"/>
        <v>static struct ListNode list6005[1] = { {0, NULL} };</v>
      </c>
      <c r="D6005" t="str">
        <f t="shared" si="187"/>
        <v>list6005,</v>
      </c>
    </row>
    <row r="6006" spans="1:4" x14ac:dyDescent="0.15">
      <c r="A6006">
        <v>88</v>
      </c>
      <c r="C6006" t="str">
        <f t="shared" si="186"/>
        <v>static struct ListNode list6006[1] = { {88, NULL} };</v>
      </c>
      <c r="D6006" t="str">
        <f t="shared" si="187"/>
        <v>list6006,</v>
      </c>
    </row>
    <row r="6007" spans="1:4" x14ac:dyDescent="0.15">
      <c r="A6007">
        <v>16</v>
      </c>
      <c r="C6007" t="str">
        <f t="shared" si="186"/>
        <v>static struct ListNode list6007[1] = { {16, NULL} };</v>
      </c>
      <c r="D6007" t="str">
        <f t="shared" si="187"/>
        <v>list6007,</v>
      </c>
    </row>
    <row r="6008" spans="1:4" x14ac:dyDescent="0.15">
      <c r="A6008">
        <v>51</v>
      </c>
      <c r="C6008" t="str">
        <f t="shared" si="186"/>
        <v>static struct ListNode list6008[1] = { {51, NULL} };</v>
      </c>
      <c r="D6008" t="str">
        <f t="shared" si="187"/>
        <v>list6008,</v>
      </c>
    </row>
    <row r="6009" spans="1:4" x14ac:dyDescent="0.15">
      <c r="A6009">
        <v>93</v>
      </c>
      <c r="C6009" t="str">
        <f t="shared" si="186"/>
        <v>static struct ListNode list6009[1] = { {93, NULL} };</v>
      </c>
      <c r="D6009" t="str">
        <f t="shared" si="187"/>
        <v>list6009,</v>
      </c>
    </row>
    <row r="6010" spans="1:4" x14ac:dyDescent="0.15">
      <c r="A6010">
        <v>47</v>
      </c>
      <c r="C6010" t="str">
        <f t="shared" si="186"/>
        <v>static struct ListNode list6010[1] = { {47, NULL} };</v>
      </c>
      <c r="D6010" t="str">
        <f t="shared" si="187"/>
        <v>list6010,</v>
      </c>
    </row>
    <row r="6011" spans="1:4" x14ac:dyDescent="0.15">
      <c r="A6011">
        <v>9</v>
      </c>
      <c r="C6011" t="str">
        <f t="shared" si="186"/>
        <v>static struct ListNode list6011[1] = { {9, NULL} };</v>
      </c>
      <c r="D6011" t="str">
        <f t="shared" si="187"/>
        <v>list6011,</v>
      </c>
    </row>
    <row r="6012" spans="1:4" x14ac:dyDescent="0.15">
      <c r="A6012">
        <v>5</v>
      </c>
      <c r="C6012" t="str">
        <f t="shared" si="186"/>
        <v>static struct ListNode list6012[1] = { {5, NULL} };</v>
      </c>
      <c r="D6012" t="str">
        <f t="shared" si="187"/>
        <v>list6012,</v>
      </c>
    </row>
    <row r="6013" spans="1:4" x14ac:dyDescent="0.15">
      <c r="A6013">
        <v>71</v>
      </c>
      <c r="C6013" t="str">
        <f t="shared" si="186"/>
        <v>static struct ListNode list6013[1] = { {71, NULL} };</v>
      </c>
      <c r="D6013" t="str">
        <f t="shared" si="187"/>
        <v>list6013,</v>
      </c>
    </row>
    <row r="6014" spans="1:4" x14ac:dyDescent="0.15">
      <c r="A6014">
        <v>24</v>
      </c>
      <c r="C6014" t="str">
        <f t="shared" si="186"/>
        <v>static struct ListNode list6014[1] = { {24, NULL} };</v>
      </c>
      <c r="D6014" t="str">
        <f t="shared" si="187"/>
        <v>list6014,</v>
      </c>
    </row>
    <row r="6015" spans="1:4" x14ac:dyDescent="0.15">
      <c r="A6015">
        <v>47</v>
      </c>
      <c r="C6015" t="str">
        <f t="shared" si="186"/>
        <v>static struct ListNode list6015[1] = { {47, NULL} };</v>
      </c>
      <c r="D6015" t="str">
        <f t="shared" si="187"/>
        <v>list6015,</v>
      </c>
    </row>
    <row r="6016" spans="1:4" x14ac:dyDescent="0.15">
      <c r="A6016">
        <v>91</v>
      </c>
      <c r="C6016" t="str">
        <f t="shared" si="186"/>
        <v>static struct ListNode list6016[1] = { {91, NULL} };</v>
      </c>
      <c r="D6016" t="str">
        <f t="shared" si="187"/>
        <v>list6016,</v>
      </c>
    </row>
    <row r="6017" spans="1:4" x14ac:dyDescent="0.15">
      <c r="A6017">
        <v>96</v>
      </c>
      <c r="C6017" t="str">
        <f t="shared" si="186"/>
        <v>static struct ListNode list6017[1] = { {96, NULL} };</v>
      </c>
      <c r="D6017" t="str">
        <f t="shared" si="187"/>
        <v>list6017,</v>
      </c>
    </row>
    <row r="6018" spans="1:4" x14ac:dyDescent="0.15">
      <c r="A6018">
        <v>66</v>
      </c>
      <c r="C6018" t="str">
        <f t="shared" ref="C6018:C6081" si="188">"static struct ListNode list"&amp;ROW()&amp;"[1] = { {"&amp;A6018&amp;", NULL} };"</f>
        <v>static struct ListNode list6018[1] = { {66, NULL} };</v>
      </c>
      <c r="D6018" t="str">
        <f t="shared" ref="D6018:D6081" si="189">"list"&amp;ROW()&amp;","</f>
        <v>list6018,</v>
      </c>
    </row>
    <row r="6019" spans="1:4" x14ac:dyDescent="0.15">
      <c r="A6019">
        <v>18</v>
      </c>
      <c r="C6019" t="str">
        <f t="shared" si="188"/>
        <v>static struct ListNode list6019[1] = { {18, NULL} };</v>
      </c>
      <c r="D6019" t="str">
        <f t="shared" si="189"/>
        <v>list6019,</v>
      </c>
    </row>
    <row r="6020" spans="1:4" x14ac:dyDescent="0.15">
      <c r="A6020">
        <v>59</v>
      </c>
      <c r="C6020" t="str">
        <f t="shared" si="188"/>
        <v>static struct ListNode list6020[1] = { {59, NULL} };</v>
      </c>
      <c r="D6020" t="str">
        <f t="shared" si="189"/>
        <v>list6020,</v>
      </c>
    </row>
    <row r="6021" spans="1:4" x14ac:dyDescent="0.15">
      <c r="A6021">
        <v>18</v>
      </c>
      <c r="C6021" t="str">
        <f t="shared" si="188"/>
        <v>static struct ListNode list6021[1] = { {18, NULL} };</v>
      </c>
      <c r="D6021" t="str">
        <f t="shared" si="189"/>
        <v>list6021,</v>
      </c>
    </row>
    <row r="6022" spans="1:4" x14ac:dyDescent="0.15">
      <c r="A6022">
        <v>29</v>
      </c>
      <c r="C6022" t="str">
        <f t="shared" si="188"/>
        <v>static struct ListNode list6022[1] = { {29, NULL} };</v>
      </c>
      <c r="D6022" t="str">
        <f t="shared" si="189"/>
        <v>list6022,</v>
      </c>
    </row>
    <row r="6023" spans="1:4" x14ac:dyDescent="0.15">
      <c r="A6023">
        <v>2</v>
      </c>
      <c r="C6023" t="str">
        <f t="shared" si="188"/>
        <v>static struct ListNode list6023[1] = { {2, NULL} };</v>
      </c>
      <c r="D6023" t="str">
        <f t="shared" si="189"/>
        <v>list6023,</v>
      </c>
    </row>
    <row r="6024" spans="1:4" x14ac:dyDescent="0.15">
      <c r="A6024">
        <v>25</v>
      </c>
      <c r="C6024" t="str">
        <f t="shared" si="188"/>
        <v>static struct ListNode list6024[1] = { {25, NULL} };</v>
      </c>
      <c r="D6024" t="str">
        <f t="shared" si="189"/>
        <v>list6024,</v>
      </c>
    </row>
    <row r="6025" spans="1:4" x14ac:dyDescent="0.15">
      <c r="A6025">
        <v>61</v>
      </c>
      <c r="C6025" t="str">
        <f t="shared" si="188"/>
        <v>static struct ListNode list6025[1] = { {61, NULL} };</v>
      </c>
      <c r="D6025" t="str">
        <f t="shared" si="189"/>
        <v>list6025,</v>
      </c>
    </row>
    <row r="6026" spans="1:4" x14ac:dyDescent="0.15">
      <c r="A6026">
        <v>42</v>
      </c>
      <c r="C6026" t="str">
        <f t="shared" si="188"/>
        <v>static struct ListNode list6026[1] = { {42, NULL} };</v>
      </c>
      <c r="D6026" t="str">
        <f t="shared" si="189"/>
        <v>list6026,</v>
      </c>
    </row>
    <row r="6027" spans="1:4" x14ac:dyDescent="0.15">
      <c r="A6027">
        <v>4</v>
      </c>
      <c r="C6027" t="str">
        <f t="shared" si="188"/>
        <v>static struct ListNode list6027[1] = { {4, NULL} };</v>
      </c>
      <c r="D6027" t="str">
        <f t="shared" si="189"/>
        <v>list6027,</v>
      </c>
    </row>
    <row r="6028" spans="1:4" x14ac:dyDescent="0.15">
      <c r="A6028">
        <v>80</v>
      </c>
      <c r="C6028" t="str">
        <f t="shared" si="188"/>
        <v>static struct ListNode list6028[1] = { {80, NULL} };</v>
      </c>
      <c r="D6028" t="str">
        <f t="shared" si="189"/>
        <v>list6028,</v>
      </c>
    </row>
    <row r="6029" spans="1:4" x14ac:dyDescent="0.15">
      <c r="A6029">
        <v>58</v>
      </c>
      <c r="C6029" t="str">
        <f t="shared" si="188"/>
        <v>static struct ListNode list6029[1] = { {58, NULL} };</v>
      </c>
      <c r="D6029" t="str">
        <f t="shared" si="189"/>
        <v>list6029,</v>
      </c>
    </row>
    <row r="6030" spans="1:4" x14ac:dyDescent="0.15">
      <c r="A6030">
        <v>44</v>
      </c>
      <c r="C6030" t="str">
        <f t="shared" si="188"/>
        <v>static struct ListNode list6030[1] = { {44, NULL} };</v>
      </c>
      <c r="D6030" t="str">
        <f t="shared" si="189"/>
        <v>list6030,</v>
      </c>
    </row>
    <row r="6031" spans="1:4" x14ac:dyDescent="0.15">
      <c r="A6031">
        <v>99</v>
      </c>
      <c r="C6031" t="str">
        <f t="shared" si="188"/>
        <v>static struct ListNode list6031[1] = { {99, NULL} };</v>
      </c>
      <c r="D6031" t="str">
        <f t="shared" si="189"/>
        <v>list6031,</v>
      </c>
    </row>
    <row r="6032" spans="1:4" x14ac:dyDescent="0.15">
      <c r="A6032">
        <v>14</v>
      </c>
      <c r="C6032" t="str">
        <f t="shared" si="188"/>
        <v>static struct ListNode list6032[1] = { {14, NULL} };</v>
      </c>
      <c r="D6032" t="str">
        <f t="shared" si="189"/>
        <v>list6032,</v>
      </c>
    </row>
    <row r="6033" spans="1:4" x14ac:dyDescent="0.15">
      <c r="A6033">
        <v>24</v>
      </c>
      <c r="C6033" t="str">
        <f t="shared" si="188"/>
        <v>static struct ListNode list6033[1] = { {24, NULL} };</v>
      </c>
      <c r="D6033" t="str">
        <f t="shared" si="189"/>
        <v>list6033,</v>
      </c>
    </row>
    <row r="6034" spans="1:4" x14ac:dyDescent="0.15">
      <c r="A6034">
        <v>75</v>
      </c>
      <c r="C6034" t="str">
        <f t="shared" si="188"/>
        <v>static struct ListNode list6034[1] = { {75, NULL} };</v>
      </c>
      <c r="D6034" t="str">
        <f t="shared" si="189"/>
        <v>list6034,</v>
      </c>
    </row>
    <row r="6035" spans="1:4" x14ac:dyDescent="0.15">
      <c r="A6035">
        <v>37</v>
      </c>
      <c r="C6035" t="str">
        <f t="shared" si="188"/>
        <v>static struct ListNode list6035[1] = { {37, NULL} };</v>
      </c>
      <c r="D6035" t="str">
        <f t="shared" si="189"/>
        <v>list6035,</v>
      </c>
    </row>
    <row r="6036" spans="1:4" x14ac:dyDescent="0.15">
      <c r="A6036">
        <v>39</v>
      </c>
      <c r="C6036" t="str">
        <f t="shared" si="188"/>
        <v>static struct ListNode list6036[1] = { {39, NULL} };</v>
      </c>
      <c r="D6036" t="str">
        <f t="shared" si="189"/>
        <v>list6036,</v>
      </c>
    </row>
    <row r="6037" spans="1:4" x14ac:dyDescent="0.15">
      <c r="A6037">
        <v>8</v>
      </c>
      <c r="C6037" t="str">
        <f t="shared" si="188"/>
        <v>static struct ListNode list6037[1] = { {8, NULL} };</v>
      </c>
      <c r="D6037" t="str">
        <f t="shared" si="189"/>
        <v>list6037,</v>
      </c>
    </row>
    <row r="6038" spans="1:4" x14ac:dyDescent="0.15">
      <c r="A6038">
        <v>83</v>
      </c>
      <c r="C6038" t="str">
        <f t="shared" si="188"/>
        <v>static struct ListNode list6038[1] = { {83, NULL} };</v>
      </c>
      <c r="D6038" t="str">
        <f t="shared" si="189"/>
        <v>list6038,</v>
      </c>
    </row>
    <row r="6039" spans="1:4" x14ac:dyDescent="0.15">
      <c r="A6039">
        <v>51</v>
      </c>
      <c r="C6039" t="str">
        <f t="shared" si="188"/>
        <v>static struct ListNode list6039[1] = { {51, NULL} };</v>
      </c>
      <c r="D6039" t="str">
        <f t="shared" si="189"/>
        <v>list6039,</v>
      </c>
    </row>
    <row r="6040" spans="1:4" x14ac:dyDescent="0.15">
      <c r="A6040">
        <v>84</v>
      </c>
      <c r="C6040" t="str">
        <f t="shared" si="188"/>
        <v>static struct ListNode list6040[1] = { {84, NULL} };</v>
      </c>
      <c r="D6040" t="str">
        <f t="shared" si="189"/>
        <v>list6040,</v>
      </c>
    </row>
    <row r="6041" spans="1:4" x14ac:dyDescent="0.15">
      <c r="A6041">
        <v>54</v>
      </c>
      <c r="C6041" t="str">
        <f t="shared" si="188"/>
        <v>static struct ListNode list6041[1] = { {54, NULL} };</v>
      </c>
      <c r="D6041" t="str">
        <f t="shared" si="189"/>
        <v>list6041,</v>
      </c>
    </row>
    <row r="6042" spans="1:4" x14ac:dyDescent="0.15">
      <c r="A6042">
        <v>99</v>
      </c>
      <c r="C6042" t="str">
        <f t="shared" si="188"/>
        <v>static struct ListNode list6042[1] = { {99, NULL} };</v>
      </c>
      <c r="D6042" t="str">
        <f t="shared" si="189"/>
        <v>list6042,</v>
      </c>
    </row>
    <row r="6043" spans="1:4" x14ac:dyDescent="0.15">
      <c r="A6043">
        <v>95</v>
      </c>
      <c r="C6043" t="str">
        <f t="shared" si="188"/>
        <v>static struct ListNode list6043[1] = { {95, NULL} };</v>
      </c>
      <c r="D6043" t="str">
        <f t="shared" si="189"/>
        <v>list6043,</v>
      </c>
    </row>
    <row r="6044" spans="1:4" x14ac:dyDescent="0.15">
      <c r="A6044">
        <v>79</v>
      </c>
      <c r="C6044" t="str">
        <f t="shared" si="188"/>
        <v>static struct ListNode list6044[1] = { {79, NULL} };</v>
      </c>
      <c r="D6044" t="str">
        <f t="shared" si="189"/>
        <v>list6044,</v>
      </c>
    </row>
    <row r="6045" spans="1:4" x14ac:dyDescent="0.15">
      <c r="A6045">
        <v>4</v>
      </c>
      <c r="C6045" t="str">
        <f t="shared" si="188"/>
        <v>static struct ListNode list6045[1] = { {4, NULL} };</v>
      </c>
      <c r="D6045" t="str">
        <f t="shared" si="189"/>
        <v>list6045,</v>
      </c>
    </row>
    <row r="6046" spans="1:4" x14ac:dyDescent="0.15">
      <c r="A6046">
        <v>23</v>
      </c>
      <c r="C6046" t="str">
        <f t="shared" si="188"/>
        <v>static struct ListNode list6046[1] = { {23, NULL} };</v>
      </c>
      <c r="D6046" t="str">
        <f t="shared" si="189"/>
        <v>list6046,</v>
      </c>
    </row>
    <row r="6047" spans="1:4" x14ac:dyDescent="0.15">
      <c r="A6047">
        <v>90</v>
      </c>
      <c r="C6047" t="str">
        <f t="shared" si="188"/>
        <v>static struct ListNode list6047[1] = { {90, NULL} };</v>
      </c>
      <c r="D6047" t="str">
        <f t="shared" si="189"/>
        <v>list6047,</v>
      </c>
    </row>
    <row r="6048" spans="1:4" x14ac:dyDescent="0.15">
      <c r="A6048">
        <v>18</v>
      </c>
      <c r="C6048" t="str">
        <f t="shared" si="188"/>
        <v>static struct ListNode list6048[1] = { {18, NULL} };</v>
      </c>
      <c r="D6048" t="str">
        <f t="shared" si="189"/>
        <v>list6048,</v>
      </c>
    </row>
    <row r="6049" spans="1:4" x14ac:dyDescent="0.15">
      <c r="A6049">
        <v>54</v>
      </c>
      <c r="C6049" t="str">
        <f t="shared" si="188"/>
        <v>static struct ListNode list6049[1] = { {54, NULL} };</v>
      </c>
      <c r="D6049" t="str">
        <f t="shared" si="189"/>
        <v>list6049,</v>
      </c>
    </row>
    <row r="6050" spans="1:4" x14ac:dyDescent="0.15">
      <c r="A6050">
        <v>18</v>
      </c>
      <c r="C6050" t="str">
        <f t="shared" si="188"/>
        <v>static struct ListNode list6050[1] = { {18, NULL} };</v>
      </c>
      <c r="D6050" t="str">
        <f t="shared" si="189"/>
        <v>list6050,</v>
      </c>
    </row>
    <row r="6051" spans="1:4" x14ac:dyDescent="0.15">
      <c r="A6051">
        <v>61</v>
      </c>
      <c r="C6051" t="str">
        <f t="shared" si="188"/>
        <v>static struct ListNode list6051[1] = { {61, NULL} };</v>
      </c>
      <c r="D6051" t="str">
        <f t="shared" si="189"/>
        <v>list6051,</v>
      </c>
    </row>
    <row r="6052" spans="1:4" x14ac:dyDescent="0.15">
      <c r="A6052">
        <v>13</v>
      </c>
      <c r="C6052" t="str">
        <f t="shared" si="188"/>
        <v>static struct ListNode list6052[1] = { {13, NULL} };</v>
      </c>
      <c r="D6052" t="str">
        <f t="shared" si="189"/>
        <v>list6052,</v>
      </c>
    </row>
    <row r="6053" spans="1:4" x14ac:dyDescent="0.15">
      <c r="A6053">
        <v>40</v>
      </c>
      <c r="C6053" t="str">
        <f t="shared" si="188"/>
        <v>static struct ListNode list6053[1] = { {40, NULL} };</v>
      </c>
      <c r="D6053" t="str">
        <f t="shared" si="189"/>
        <v>list6053,</v>
      </c>
    </row>
    <row r="6054" spans="1:4" x14ac:dyDescent="0.15">
      <c r="A6054">
        <v>38</v>
      </c>
      <c r="C6054" t="str">
        <f t="shared" si="188"/>
        <v>static struct ListNode list6054[1] = { {38, NULL} };</v>
      </c>
      <c r="D6054" t="str">
        <f t="shared" si="189"/>
        <v>list6054,</v>
      </c>
    </row>
    <row r="6055" spans="1:4" x14ac:dyDescent="0.15">
      <c r="A6055">
        <v>42</v>
      </c>
      <c r="C6055" t="str">
        <f t="shared" si="188"/>
        <v>static struct ListNode list6055[1] = { {42, NULL} };</v>
      </c>
      <c r="D6055" t="str">
        <f t="shared" si="189"/>
        <v>list6055,</v>
      </c>
    </row>
    <row r="6056" spans="1:4" x14ac:dyDescent="0.15">
      <c r="A6056">
        <v>11</v>
      </c>
      <c r="C6056" t="str">
        <f t="shared" si="188"/>
        <v>static struct ListNode list6056[1] = { {11, NULL} };</v>
      </c>
      <c r="D6056" t="str">
        <f t="shared" si="189"/>
        <v>list6056,</v>
      </c>
    </row>
    <row r="6057" spans="1:4" x14ac:dyDescent="0.15">
      <c r="A6057">
        <v>10</v>
      </c>
      <c r="C6057" t="str">
        <f t="shared" si="188"/>
        <v>static struct ListNode list6057[1] = { {10, NULL} };</v>
      </c>
      <c r="D6057" t="str">
        <f t="shared" si="189"/>
        <v>list6057,</v>
      </c>
    </row>
    <row r="6058" spans="1:4" x14ac:dyDescent="0.15">
      <c r="A6058">
        <v>36</v>
      </c>
      <c r="C6058" t="str">
        <f t="shared" si="188"/>
        <v>static struct ListNode list6058[1] = { {36, NULL} };</v>
      </c>
      <c r="D6058" t="str">
        <f t="shared" si="189"/>
        <v>list6058,</v>
      </c>
    </row>
    <row r="6059" spans="1:4" x14ac:dyDescent="0.15">
      <c r="A6059">
        <v>42</v>
      </c>
      <c r="C6059" t="str">
        <f t="shared" si="188"/>
        <v>static struct ListNode list6059[1] = { {42, NULL} };</v>
      </c>
      <c r="D6059" t="str">
        <f t="shared" si="189"/>
        <v>list6059,</v>
      </c>
    </row>
    <row r="6060" spans="1:4" x14ac:dyDescent="0.15">
      <c r="A6060">
        <v>73</v>
      </c>
      <c r="C6060" t="str">
        <f t="shared" si="188"/>
        <v>static struct ListNode list6060[1] = { {73, NULL} };</v>
      </c>
      <c r="D6060" t="str">
        <f t="shared" si="189"/>
        <v>list6060,</v>
      </c>
    </row>
    <row r="6061" spans="1:4" x14ac:dyDescent="0.15">
      <c r="A6061">
        <v>81</v>
      </c>
      <c r="C6061" t="str">
        <f t="shared" si="188"/>
        <v>static struct ListNode list6061[1] = { {81, NULL} };</v>
      </c>
      <c r="D6061" t="str">
        <f t="shared" si="189"/>
        <v>list6061,</v>
      </c>
    </row>
    <row r="6062" spans="1:4" x14ac:dyDescent="0.15">
      <c r="A6062">
        <v>40</v>
      </c>
      <c r="C6062" t="str">
        <f t="shared" si="188"/>
        <v>static struct ListNode list6062[1] = { {40, NULL} };</v>
      </c>
      <c r="D6062" t="str">
        <f t="shared" si="189"/>
        <v>list6062,</v>
      </c>
    </row>
    <row r="6063" spans="1:4" x14ac:dyDescent="0.15">
      <c r="A6063">
        <v>25</v>
      </c>
      <c r="C6063" t="str">
        <f t="shared" si="188"/>
        <v>static struct ListNode list6063[1] = { {25, NULL} };</v>
      </c>
      <c r="D6063" t="str">
        <f t="shared" si="189"/>
        <v>list6063,</v>
      </c>
    </row>
    <row r="6064" spans="1:4" x14ac:dyDescent="0.15">
      <c r="A6064">
        <v>80</v>
      </c>
      <c r="C6064" t="str">
        <f t="shared" si="188"/>
        <v>static struct ListNode list6064[1] = { {80, NULL} };</v>
      </c>
      <c r="D6064" t="str">
        <f t="shared" si="189"/>
        <v>list6064,</v>
      </c>
    </row>
    <row r="6065" spans="1:4" x14ac:dyDescent="0.15">
      <c r="A6065">
        <v>9</v>
      </c>
      <c r="C6065" t="str">
        <f t="shared" si="188"/>
        <v>static struct ListNode list6065[1] = { {9, NULL} };</v>
      </c>
      <c r="D6065" t="str">
        <f t="shared" si="189"/>
        <v>list6065,</v>
      </c>
    </row>
    <row r="6066" spans="1:4" x14ac:dyDescent="0.15">
      <c r="A6066">
        <v>77</v>
      </c>
      <c r="C6066" t="str">
        <f t="shared" si="188"/>
        <v>static struct ListNode list6066[1] = { {77, NULL} };</v>
      </c>
      <c r="D6066" t="str">
        <f t="shared" si="189"/>
        <v>list6066,</v>
      </c>
    </row>
    <row r="6067" spans="1:4" x14ac:dyDescent="0.15">
      <c r="A6067">
        <v>23</v>
      </c>
      <c r="C6067" t="str">
        <f t="shared" si="188"/>
        <v>static struct ListNode list6067[1] = { {23, NULL} };</v>
      </c>
      <c r="D6067" t="str">
        <f t="shared" si="189"/>
        <v>list6067,</v>
      </c>
    </row>
    <row r="6068" spans="1:4" x14ac:dyDescent="0.15">
      <c r="A6068">
        <v>75</v>
      </c>
      <c r="C6068" t="str">
        <f t="shared" si="188"/>
        <v>static struct ListNode list6068[1] = { {75, NULL} };</v>
      </c>
      <c r="D6068" t="str">
        <f t="shared" si="189"/>
        <v>list6068,</v>
      </c>
    </row>
    <row r="6069" spans="1:4" x14ac:dyDescent="0.15">
      <c r="A6069">
        <v>10</v>
      </c>
      <c r="C6069" t="str">
        <f t="shared" si="188"/>
        <v>static struct ListNode list6069[1] = { {10, NULL} };</v>
      </c>
      <c r="D6069" t="str">
        <f t="shared" si="189"/>
        <v>list6069,</v>
      </c>
    </row>
    <row r="6070" spans="1:4" x14ac:dyDescent="0.15">
      <c r="A6070">
        <v>65</v>
      </c>
      <c r="C6070" t="str">
        <f t="shared" si="188"/>
        <v>static struct ListNode list6070[1] = { {65, NULL} };</v>
      </c>
      <c r="D6070" t="str">
        <f t="shared" si="189"/>
        <v>list6070,</v>
      </c>
    </row>
    <row r="6071" spans="1:4" x14ac:dyDescent="0.15">
      <c r="A6071">
        <v>25</v>
      </c>
      <c r="C6071" t="str">
        <f t="shared" si="188"/>
        <v>static struct ListNode list6071[1] = { {25, NULL} };</v>
      </c>
      <c r="D6071" t="str">
        <f t="shared" si="189"/>
        <v>list6071,</v>
      </c>
    </row>
    <row r="6072" spans="1:4" x14ac:dyDescent="0.15">
      <c r="A6072">
        <v>65</v>
      </c>
      <c r="C6072" t="str">
        <f t="shared" si="188"/>
        <v>static struct ListNode list6072[1] = { {65, NULL} };</v>
      </c>
      <c r="D6072" t="str">
        <f t="shared" si="189"/>
        <v>list6072,</v>
      </c>
    </row>
    <row r="6073" spans="1:4" x14ac:dyDescent="0.15">
      <c r="A6073">
        <v>13</v>
      </c>
      <c r="C6073" t="str">
        <f t="shared" si="188"/>
        <v>static struct ListNode list6073[1] = { {13, NULL} };</v>
      </c>
      <c r="D6073" t="str">
        <f t="shared" si="189"/>
        <v>list6073,</v>
      </c>
    </row>
    <row r="6074" spans="1:4" x14ac:dyDescent="0.15">
      <c r="A6074">
        <v>12</v>
      </c>
      <c r="C6074" t="str">
        <f t="shared" si="188"/>
        <v>static struct ListNode list6074[1] = { {12, NULL} };</v>
      </c>
      <c r="D6074" t="str">
        <f t="shared" si="189"/>
        <v>list6074,</v>
      </c>
    </row>
    <row r="6075" spans="1:4" x14ac:dyDescent="0.15">
      <c r="A6075">
        <v>69</v>
      </c>
      <c r="C6075" t="str">
        <f t="shared" si="188"/>
        <v>static struct ListNode list6075[1] = { {69, NULL} };</v>
      </c>
      <c r="D6075" t="str">
        <f t="shared" si="189"/>
        <v>list6075,</v>
      </c>
    </row>
    <row r="6076" spans="1:4" x14ac:dyDescent="0.15">
      <c r="A6076">
        <v>75</v>
      </c>
      <c r="C6076" t="str">
        <f t="shared" si="188"/>
        <v>static struct ListNode list6076[1] = { {75, NULL} };</v>
      </c>
      <c r="D6076" t="str">
        <f t="shared" si="189"/>
        <v>list6076,</v>
      </c>
    </row>
    <row r="6077" spans="1:4" x14ac:dyDescent="0.15">
      <c r="A6077">
        <v>7</v>
      </c>
      <c r="C6077" t="str">
        <f t="shared" si="188"/>
        <v>static struct ListNode list6077[1] = { {7, NULL} };</v>
      </c>
      <c r="D6077" t="str">
        <f t="shared" si="189"/>
        <v>list6077,</v>
      </c>
    </row>
    <row r="6078" spans="1:4" x14ac:dyDescent="0.15">
      <c r="A6078">
        <v>83</v>
      </c>
      <c r="C6078" t="str">
        <f t="shared" si="188"/>
        <v>static struct ListNode list6078[1] = { {83, NULL} };</v>
      </c>
      <c r="D6078" t="str">
        <f t="shared" si="189"/>
        <v>list6078,</v>
      </c>
    </row>
    <row r="6079" spans="1:4" x14ac:dyDescent="0.15">
      <c r="A6079">
        <v>46</v>
      </c>
      <c r="C6079" t="str">
        <f t="shared" si="188"/>
        <v>static struct ListNode list6079[1] = { {46, NULL} };</v>
      </c>
      <c r="D6079" t="str">
        <f t="shared" si="189"/>
        <v>list6079,</v>
      </c>
    </row>
    <row r="6080" spans="1:4" x14ac:dyDescent="0.15">
      <c r="A6080">
        <v>47</v>
      </c>
      <c r="C6080" t="str">
        <f t="shared" si="188"/>
        <v>static struct ListNode list6080[1] = { {47, NULL} };</v>
      </c>
      <c r="D6080" t="str">
        <f t="shared" si="189"/>
        <v>list6080,</v>
      </c>
    </row>
    <row r="6081" spans="1:4" x14ac:dyDescent="0.15">
      <c r="A6081">
        <v>26</v>
      </c>
      <c r="C6081" t="str">
        <f t="shared" si="188"/>
        <v>static struct ListNode list6081[1] = { {26, NULL} };</v>
      </c>
      <c r="D6081" t="str">
        <f t="shared" si="189"/>
        <v>list6081,</v>
      </c>
    </row>
    <row r="6082" spans="1:4" x14ac:dyDescent="0.15">
      <c r="A6082">
        <v>64</v>
      </c>
      <c r="C6082" t="str">
        <f t="shared" ref="C6082:C6145" si="190">"static struct ListNode list"&amp;ROW()&amp;"[1] = { {"&amp;A6082&amp;", NULL} };"</f>
        <v>static struct ListNode list6082[1] = { {64, NULL} };</v>
      </c>
      <c r="D6082" t="str">
        <f t="shared" ref="D6082:D6145" si="191">"list"&amp;ROW()&amp;","</f>
        <v>list6082,</v>
      </c>
    </row>
    <row r="6083" spans="1:4" x14ac:dyDescent="0.15">
      <c r="A6083">
        <v>74</v>
      </c>
      <c r="C6083" t="str">
        <f t="shared" si="190"/>
        <v>static struct ListNode list6083[1] = { {74, NULL} };</v>
      </c>
      <c r="D6083" t="str">
        <f t="shared" si="191"/>
        <v>list6083,</v>
      </c>
    </row>
    <row r="6084" spans="1:4" x14ac:dyDescent="0.15">
      <c r="A6084">
        <v>28</v>
      </c>
      <c r="C6084" t="str">
        <f t="shared" si="190"/>
        <v>static struct ListNode list6084[1] = { {28, NULL} };</v>
      </c>
      <c r="D6084" t="str">
        <f t="shared" si="191"/>
        <v>list6084,</v>
      </c>
    </row>
    <row r="6085" spans="1:4" x14ac:dyDescent="0.15">
      <c r="A6085">
        <v>16</v>
      </c>
      <c r="C6085" t="str">
        <f t="shared" si="190"/>
        <v>static struct ListNode list6085[1] = { {16, NULL} };</v>
      </c>
      <c r="D6085" t="str">
        <f t="shared" si="191"/>
        <v>list6085,</v>
      </c>
    </row>
    <row r="6086" spans="1:4" x14ac:dyDescent="0.15">
      <c r="A6086">
        <v>6</v>
      </c>
      <c r="C6086" t="str">
        <f t="shared" si="190"/>
        <v>static struct ListNode list6086[1] = { {6, NULL} };</v>
      </c>
      <c r="D6086" t="str">
        <f t="shared" si="191"/>
        <v>list6086,</v>
      </c>
    </row>
    <row r="6087" spans="1:4" x14ac:dyDescent="0.15">
      <c r="A6087">
        <v>22</v>
      </c>
      <c r="C6087" t="str">
        <f t="shared" si="190"/>
        <v>static struct ListNode list6087[1] = { {22, NULL} };</v>
      </c>
      <c r="D6087" t="str">
        <f t="shared" si="191"/>
        <v>list6087,</v>
      </c>
    </row>
    <row r="6088" spans="1:4" x14ac:dyDescent="0.15">
      <c r="A6088">
        <v>11</v>
      </c>
      <c r="C6088" t="str">
        <f t="shared" si="190"/>
        <v>static struct ListNode list6088[1] = { {11, NULL} };</v>
      </c>
      <c r="D6088" t="str">
        <f t="shared" si="191"/>
        <v>list6088,</v>
      </c>
    </row>
    <row r="6089" spans="1:4" x14ac:dyDescent="0.15">
      <c r="A6089">
        <v>22</v>
      </c>
      <c r="C6089" t="str">
        <f t="shared" si="190"/>
        <v>static struct ListNode list6089[1] = { {22, NULL} };</v>
      </c>
      <c r="D6089" t="str">
        <f t="shared" si="191"/>
        <v>list6089,</v>
      </c>
    </row>
    <row r="6090" spans="1:4" x14ac:dyDescent="0.15">
      <c r="A6090">
        <v>81</v>
      </c>
      <c r="C6090" t="str">
        <f t="shared" si="190"/>
        <v>static struct ListNode list6090[1] = { {81, NULL} };</v>
      </c>
      <c r="D6090" t="str">
        <f t="shared" si="191"/>
        <v>list6090,</v>
      </c>
    </row>
    <row r="6091" spans="1:4" x14ac:dyDescent="0.15">
      <c r="A6091">
        <v>69</v>
      </c>
      <c r="C6091" t="str">
        <f t="shared" si="190"/>
        <v>static struct ListNode list6091[1] = { {69, NULL} };</v>
      </c>
      <c r="D6091" t="str">
        <f t="shared" si="191"/>
        <v>list6091,</v>
      </c>
    </row>
    <row r="6092" spans="1:4" x14ac:dyDescent="0.15">
      <c r="A6092">
        <v>40</v>
      </c>
      <c r="C6092" t="str">
        <f t="shared" si="190"/>
        <v>static struct ListNode list6092[1] = { {40, NULL} };</v>
      </c>
      <c r="D6092" t="str">
        <f t="shared" si="191"/>
        <v>list6092,</v>
      </c>
    </row>
    <row r="6093" spans="1:4" x14ac:dyDescent="0.15">
      <c r="A6093">
        <v>13</v>
      </c>
      <c r="C6093" t="str">
        <f t="shared" si="190"/>
        <v>static struct ListNode list6093[1] = { {13, NULL} };</v>
      </c>
      <c r="D6093" t="str">
        <f t="shared" si="191"/>
        <v>list6093,</v>
      </c>
    </row>
    <row r="6094" spans="1:4" x14ac:dyDescent="0.15">
      <c r="A6094">
        <v>32</v>
      </c>
      <c r="C6094" t="str">
        <f t="shared" si="190"/>
        <v>static struct ListNode list6094[1] = { {32, NULL} };</v>
      </c>
      <c r="D6094" t="str">
        <f t="shared" si="191"/>
        <v>list6094,</v>
      </c>
    </row>
    <row r="6095" spans="1:4" x14ac:dyDescent="0.15">
      <c r="A6095">
        <v>91</v>
      </c>
      <c r="C6095" t="str">
        <f t="shared" si="190"/>
        <v>static struct ListNode list6095[1] = { {91, NULL} };</v>
      </c>
      <c r="D6095" t="str">
        <f t="shared" si="191"/>
        <v>list6095,</v>
      </c>
    </row>
    <row r="6096" spans="1:4" x14ac:dyDescent="0.15">
      <c r="A6096">
        <v>40</v>
      </c>
      <c r="C6096" t="str">
        <f t="shared" si="190"/>
        <v>static struct ListNode list6096[1] = { {40, NULL} };</v>
      </c>
      <c r="D6096" t="str">
        <f t="shared" si="191"/>
        <v>list6096,</v>
      </c>
    </row>
    <row r="6097" spans="1:4" x14ac:dyDescent="0.15">
      <c r="A6097">
        <v>90</v>
      </c>
      <c r="C6097" t="str">
        <f t="shared" si="190"/>
        <v>static struct ListNode list6097[1] = { {90, NULL} };</v>
      </c>
      <c r="D6097" t="str">
        <f t="shared" si="191"/>
        <v>list6097,</v>
      </c>
    </row>
    <row r="6098" spans="1:4" x14ac:dyDescent="0.15">
      <c r="A6098">
        <v>13</v>
      </c>
      <c r="C6098" t="str">
        <f t="shared" si="190"/>
        <v>static struct ListNode list6098[1] = { {13, NULL} };</v>
      </c>
      <c r="D6098" t="str">
        <f t="shared" si="191"/>
        <v>list6098,</v>
      </c>
    </row>
    <row r="6099" spans="1:4" x14ac:dyDescent="0.15">
      <c r="A6099">
        <v>59</v>
      </c>
      <c r="C6099" t="str">
        <f t="shared" si="190"/>
        <v>static struct ListNode list6099[1] = { {59, NULL} };</v>
      </c>
      <c r="D6099" t="str">
        <f t="shared" si="191"/>
        <v>list6099,</v>
      </c>
    </row>
    <row r="6100" spans="1:4" x14ac:dyDescent="0.15">
      <c r="A6100">
        <v>46</v>
      </c>
      <c r="C6100" t="str">
        <f t="shared" si="190"/>
        <v>static struct ListNode list6100[1] = { {46, NULL} };</v>
      </c>
      <c r="D6100" t="str">
        <f t="shared" si="191"/>
        <v>list6100,</v>
      </c>
    </row>
    <row r="6101" spans="1:4" x14ac:dyDescent="0.15">
      <c r="A6101">
        <v>16</v>
      </c>
      <c r="C6101" t="str">
        <f t="shared" si="190"/>
        <v>static struct ListNode list6101[1] = { {16, NULL} };</v>
      </c>
      <c r="D6101" t="str">
        <f t="shared" si="191"/>
        <v>list6101,</v>
      </c>
    </row>
    <row r="6102" spans="1:4" x14ac:dyDescent="0.15">
      <c r="A6102">
        <v>7</v>
      </c>
      <c r="C6102" t="str">
        <f t="shared" si="190"/>
        <v>static struct ListNode list6102[1] = { {7, NULL} };</v>
      </c>
      <c r="D6102" t="str">
        <f t="shared" si="191"/>
        <v>list6102,</v>
      </c>
    </row>
    <row r="6103" spans="1:4" x14ac:dyDescent="0.15">
      <c r="A6103">
        <v>51</v>
      </c>
      <c r="C6103" t="str">
        <f t="shared" si="190"/>
        <v>static struct ListNode list6103[1] = { {51, NULL} };</v>
      </c>
      <c r="D6103" t="str">
        <f t="shared" si="191"/>
        <v>list6103,</v>
      </c>
    </row>
    <row r="6104" spans="1:4" x14ac:dyDescent="0.15">
      <c r="A6104">
        <v>58</v>
      </c>
      <c r="C6104" t="str">
        <f t="shared" si="190"/>
        <v>static struct ListNode list6104[1] = { {58, NULL} };</v>
      </c>
      <c r="D6104" t="str">
        <f t="shared" si="191"/>
        <v>list6104,</v>
      </c>
    </row>
    <row r="6105" spans="1:4" x14ac:dyDescent="0.15">
      <c r="A6105">
        <v>20</v>
      </c>
      <c r="C6105" t="str">
        <f t="shared" si="190"/>
        <v>static struct ListNode list6105[1] = { {20, NULL} };</v>
      </c>
      <c r="D6105" t="str">
        <f t="shared" si="191"/>
        <v>list6105,</v>
      </c>
    </row>
    <row r="6106" spans="1:4" x14ac:dyDescent="0.15">
      <c r="A6106">
        <v>9</v>
      </c>
      <c r="C6106" t="str">
        <f t="shared" si="190"/>
        <v>static struct ListNode list6106[1] = { {9, NULL} };</v>
      </c>
      <c r="D6106" t="str">
        <f t="shared" si="191"/>
        <v>list6106,</v>
      </c>
    </row>
    <row r="6107" spans="1:4" x14ac:dyDescent="0.15">
      <c r="A6107">
        <v>20</v>
      </c>
      <c r="C6107" t="str">
        <f t="shared" si="190"/>
        <v>static struct ListNode list6107[1] = { {20, NULL} };</v>
      </c>
      <c r="D6107" t="str">
        <f t="shared" si="191"/>
        <v>list6107,</v>
      </c>
    </row>
    <row r="6108" spans="1:4" x14ac:dyDescent="0.15">
      <c r="A6108">
        <v>56</v>
      </c>
      <c r="C6108" t="str">
        <f t="shared" si="190"/>
        <v>static struct ListNode list6108[1] = { {56, NULL} };</v>
      </c>
      <c r="D6108" t="str">
        <f t="shared" si="191"/>
        <v>list6108,</v>
      </c>
    </row>
    <row r="6109" spans="1:4" x14ac:dyDescent="0.15">
      <c r="A6109">
        <v>0</v>
      </c>
      <c r="C6109" t="str">
        <f t="shared" si="190"/>
        <v>static struct ListNode list6109[1] = { {0, NULL} };</v>
      </c>
      <c r="D6109" t="str">
        <f t="shared" si="191"/>
        <v>list6109,</v>
      </c>
    </row>
    <row r="6110" spans="1:4" x14ac:dyDescent="0.15">
      <c r="A6110">
        <v>68</v>
      </c>
      <c r="C6110" t="str">
        <f t="shared" si="190"/>
        <v>static struct ListNode list6110[1] = { {68, NULL} };</v>
      </c>
      <c r="D6110" t="str">
        <f t="shared" si="191"/>
        <v>list6110,</v>
      </c>
    </row>
    <row r="6111" spans="1:4" x14ac:dyDescent="0.15">
      <c r="A6111">
        <v>39</v>
      </c>
      <c r="C6111" t="str">
        <f t="shared" si="190"/>
        <v>static struct ListNode list6111[1] = { {39, NULL} };</v>
      </c>
      <c r="D6111" t="str">
        <f t="shared" si="191"/>
        <v>list6111,</v>
      </c>
    </row>
    <row r="6112" spans="1:4" x14ac:dyDescent="0.15">
      <c r="A6112">
        <v>95</v>
      </c>
      <c r="C6112" t="str">
        <f t="shared" si="190"/>
        <v>static struct ListNode list6112[1] = { {95, NULL} };</v>
      </c>
      <c r="D6112" t="str">
        <f t="shared" si="191"/>
        <v>list6112,</v>
      </c>
    </row>
    <row r="6113" spans="1:4" x14ac:dyDescent="0.15">
      <c r="A6113">
        <v>40</v>
      </c>
      <c r="C6113" t="str">
        <f t="shared" si="190"/>
        <v>static struct ListNode list6113[1] = { {40, NULL} };</v>
      </c>
      <c r="D6113" t="str">
        <f t="shared" si="191"/>
        <v>list6113,</v>
      </c>
    </row>
    <row r="6114" spans="1:4" x14ac:dyDescent="0.15">
      <c r="A6114">
        <v>36</v>
      </c>
      <c r="C6114" t="str">
        <f t="shared" si="190"/>
        <v>static struct ListNode list6114[1] = { {36, NULL} };</v>
      </c>
      <c r="D6114" t="str">
        <f t="shared" si="191"/>
        <v>list6114,</v>
      </c>
    </row>
    <row r="6115" spans="1:4" x14ac:dyDescent="0.15">
      <c r="A6115">
        <v>69</v>
      </c>
      <c r="C6115" t="str">
        <f t="shared" si="190"/>
        <v>static struct ListNode list6115[1] = { {69, NULL} };</v>
      </c>
      <c r="D6115" t="str">
        <f t="shared" si="191"/>
        <v>list6115,</v>
      </c>
    </row>
    <row r="6116" spans="1:4" x14ac:dyDescent="0.15">
      <c r="A6116">
        <v>24</v>
      </c>
      <c r="C6116" t="str">
        <f t="shared" si="190"/>
        <v>static struct ListNode list6116[1] = { {24, NULL} };</v>
      </c>
      <c r="D6116" t="str">
        <f t="shared" si="191"/>
        <v>list6116,</v>
      </c>
    </row>
    <row r="6117" spans="1:4" x14ac:dyDescent="0.15">
      <c r="A6117">
        <v>89</v>
      </c>
      <c r="C6117" t="str">
        <f t="shared" si="190"/>
        <v>static struct ListNode list6117[1] = { {89, NULL} };</v>
      </c>
      <c r="D6117" t="str">
        <f t="shared" si="191"/>
        <v>list6117,</v>
      </c>
    </row>
    <row r="6118" spans="1:4" x14ac:dyDescent="0.15">
      <c r="A6118">
        <v>45</v>
      </c>
      <c r="C6118" t="str">
        <f t="shared" si="190"/>
        <v>static struct ListNode list6118[1] = { {45, NULL} };</v>
      </c>
      <c r="D6118" t="str">
        <f t="shared" si="191"/>
        <v>list6118,</v>
      </c>
    </row>
    <row r="6119" spans="1:4" x14ac:dyDescent="0.15">
      <c r="A6119">
        <v>17</v>
      </c>
      <c r="C6119" t="str">
        <f t="shared" si="190"/>
        <v>static struct ListNode list6119[1] = { {17, NULL} };</v>
      </c>
      <c r="D6119" t="str">
        <f t="shared" si="191"/>
        <v>list6119,</v>
      </c>
    </row>
    <row r="6120" spans="1:4" x14ac:dyDescent="0.15">
      <c r="A6120">
        <v>5</v>
      </c>
      <c r="C6120" t="str">
        <f t="shared" si="190"/>
        <v>static struct ListNode list6120[1] = { {5, NULL} };</v>
      </c>
      <c r="D6120" t="str">
        <f t="shared" si="191"/>
        <v>list6120,</v>
      </c>
    </row>
    <row r="6121" spans="1:4" x14ac:dyDescent="0.15">
      <c r="A6121">
        <v>40</v>
      </c>
      <c r="C6121" t="str">
        <f t="shared" si="190"/>
        <v>static struct ListNode list6121[1] = { {40, NULL} };</v>
      </c>
      <c r="D6121" t="str">
        <f t="shared" si="191"/>
        <v>list6121,</v>
      </c>
    </row>
    <row r="6122" spans="1:4" x14ac:dyDescent="0.15">
      <c r="A6122">
        <v>98</v>
      </c>
      <c r="C6122" t="str">
        <f t="shared" si="190"/>
        <v>static struct ListNode list6122[1] = { {98, NULL} };</v>
      </c>
      <c r="D6122" t="str">
        <f t="shared" si="191"/>
        <v>list6122,</v>
      </c>
    </row>
    <row r="6123" spans="1:4" x14ac:dyDescent="0.15">
      <c r="A6123">
        <v>97</v>
      </c>
      <c r="C6123" t="str">
        <f t="shared" si="190"/>
        <v>static struct ListNode list6123[1] = { {97, NULL} };</v>
      </c>
      <c r="D6123" t="str">
        <f t="shared" si="191"/>
        <v>list6123,</v>
      </c>
    </row>
    <row r="6124" spans="1:4" x14ac:dyDescent="0.15">
      <c r="A6124">
        <v>73</v>
      </c>
      <c r="C6124" t="str">
        <f t="shared" si="190"/>
        <v>static struct ListNode list6124[1] = { {73, NULL} };</v>
      </c>
      <c r="D6124" t="str">
        <f t="shared" si="191"/>
        <v>list6124,</v>
      </c>
    </row>
    <row r="6125" spans="1:4" x14ac:dyDescent="0.15">
      <c r="A6125">
        <v>46</v>
      </c>
      <c r="C6125" t="str">
        <f t="shared" si="190"/>
        <v>static struct ListNode list6125[1] = { {46, NULL} };</v>
      </c>
      <c r="D6125" t="str">
        <f t="shared" si="191"/>
        <v>list6125,</v>
      </c>
    </row>
    <row r="6126" spans="1:4" x14ac:dyDescent="0.15">
      <c r="A6126">
        <v>67</v>
      </c>
      <c r="C6126" t="str">
        <f t="shared" si="190"/>
        <v>static struct ListNode list6126[1] = { {67, NULL} };</v>
      </c>
      <c r="D6126" t="str">
        <f t="shared" si="191"/>
        <v>list6126,</v>
      </c>
    </row>
    <row r="6127" spans="1:4" x14ac:dyDescent="0.15">
      <c r="A6127">
        <v>85</v>
      </c>
      <c r="C6127" t="str">
        <f t="shared" si="190"/>
        <v>static struct ListNode list6127[1] = { {85, NULL} };</v>
      </c>
      <c r="D6127" t="str">
        <f t="shared" si="191"/>
        <v>list6127,</v>
      </c>
    </row>
    <row r="6128" spans="1:4" x14ac:dyDescent="0.15">
      <c r="A6128">
        <v>88</v>
      </c>
      <c r="C6128" t="str">
        <f t="shared" si="190"/>
        <v>static struct ListNode list6128[1] = { {88, NULL} };</v>
      </c>
      <c r="D6128" t="str">
        <f t="shared" si="191"/>
        <v>list6128,</v>
      </c>
    </row>
    <row r="6129" spans="1:4" x14ac:dyDescent="0.15">
      <c r="A6129">
        <v>98</v>
      </c>
      <c r="C6129" t="str">
        <f t="shared" si="190"/>
        <v>static struct ListNode list6129[1] = { {98, NULL} };</v>
      </c>
      <c r="D6129" t="str">
        <f t="shared" si="191"/>
        <v>list6129,</v>
      </c>
    </row>
    <row r="6130" spans="1:4" x14ac:dyDescent="0.15">
      <c r="A6130">
        <v>80</v>
      </c>
      <c r="C6130" t="str">
        <f t="shared" si="190"/>
        <v>static struct ListNode list6130[1] = { {80, NULL} };</v>
      </c>
      <c r="D6130" t="str">
        <f t="shared" si="191"/>
        <v>list6130,</v>
      </c>
    </row>
    <row r="6131" spans="1:4" x14ac:dyDescent="0.15">
      <c r="A6131">
        <v>74</v>
      </c>
      <c r="C6131" t="str">
        <f t="shared" si="190"/>
        <v>static struct ListNode list6131[1] = { {74, NULL} };</v>
      </c>
      <c r="D6131" t="str">
        <f t="shared" si="191"/>
        <v>list6131,</v>
      </c>
    </row>
    <row r="6132" spans="1:4" x14ac:dyDescent="0.15">
      <c r="A6132">
        <v>13</v>
      </c>
      <c r="C6132" t="str">
        <f t="shared" si="190"/>
        <v>static struct ListNode list6132[1] = { {13, NULL} };</v>
      </c>
      <c r="D6132" t="str">
        <f t="shared" si="191"/>
        <v>list6132,</v>
      </c>
    </row>
    <row r="6133" spans="1:4" x14ac:dyDescent="0.15">
      <c r="A6133">
        <v>22</v>
      </c>
      <c r="C6133" t="str">
        <f t="shared" si="190"/>
        <v>static struct ListNode list6133[1] = { {22, NULL} };</v>
      </c>
      <c r="D6133" t="str">
        <f t="shared" si="191"/>
        <v>list6133,</v>
      </c>
    </row>
    <row r="6134" spans="1:4" x14ac:dyDescent="0.15">
      <c r="A6134">
        <v>37</v>
      </c>
      <c r="C6134" t="str">
        <f t="shared" si="190"/>
        <v>static struct ListNode list6134[1] = { {37, NULL} };</v>
      </c>
      <c r="D6134" t="str">
        <f t="shared" si="191"/>
        <v>list6134,</v>
      </c>
    </row>
    <row r="6135" spans="1:4" x14ac:dyDescent="0.15">
      <c r="A6135">
        <v>83</v>
      </c>
      <c r="C6135" t="str">
        <f t="shared" si="190"/>
        <v>static struct ListNode list6135[1] = { {83, NULL} };</v>
      </c>
      <c r="D6135" t="str">
        <f t="shared" si="191"/>
        <v>list6135,</v>
      </c>
    </row>
    <row r="6136" spans="1:4" x14ac:dyDescent="0.15">
      <c r="A6136">
        <v>28</v>
      </c>
      <c r="C6136" t="str">
        <f t="shared" si="190"/>
        <v>static struct ListNode list6136[1] = { {28, NULL} };</v>
      </c>
      <c r="D6136" t="str">
        <f t="shared" si="191"/>
        <v>list6136,</v>
      </c>
    </row>
    <row r="6137" spans="1:4" x14ac:dyDescent="0.15">
      <c r="A6137">
        <v>14</v>
      </c>
      <c r="C6137" t="str">
        <f t="shared" si="190"/>
        <v>static struct ListNode list6137[1] = { {14, NULL} };</v>
      </c>
      <c r="D6137" t="str">
        <f t="shared" si="191"/>
        <v>list6137,</v>
      </c>
    </row>
    <row r="6138" spans="1:4" x14ac:dyDescent="0.15">
      <c r="A6138">
        <v>63</v>
      </c>
      <c r="C6138" t="str">
        <f t="shared" si="190"/>
        <v>static struct ListNode list6138[1] = { {63, NULL} };</v>
      </c>
      <c r="D6138" t="str">
        <f t="shared" si="191"/>
        <v>list6138,</v>
      </c>
    </row>
    <row r="6139" spans="1:4" x14ac:dyDescent="0.15">
      <c r="A6139">
        <v>58</v>
      </c>
      <c r="C6139" t="str">
        <f t="shared" si="190"/>
        <v>static struct ListNode list6139[1] = { {58, NULL} };</v>
      </c>
      <c r="D6139" t="str">
        <f t="shared" si="191"/>
        <v>list6139,</v>
      </c>
    </row>
    <row r="6140" spans="1:4" x14ac:dyDescent="0.15">
      <c r="A6140">
        <v>42</v>
      </c>
      <c r="C6140" t="str">
        <f t="shared" si="190"/>
        <v>static struct ListNode list6140[1] = { {42, NULL} };</v>
      </c>
      <c r="D6140" t="str">
        <f t="shared" si="191"/>
        <v>list6140,</v>
      </c>
    </row>
    <row r="6141" spans="1:4" x14ac:dyDescent="0.15">
      <c r="A6141">
        <v>84</v>
      </c>
      <c r="C6141" t="str">
        <f t="shared" si="190"/>
        <v>static struct ListNode list6141[1] = { {84, NULL} };</v>
      </c>
      <c r="D6141" t="str">
        <f t="shared" si="191"/>
        <v>list6141,</v>
      </c>
    </row>
    <row r="6142" spans="1:4" x14ac:dyDescent="0.15">
      <c r="A6142">
        <v>40</v>
      </c>
      <c r="C6142" t="str">
        <f t="shared" si="190"/>
        <v>static struct ListNode list6142[1] = { {40, NULL} };</v>
      </c>
      <c r="D6142" t="str">
        <f t="shared" si="191"/>
        <v>list6142,</v>
      </c>
    </row>
    <row r="6143" spans="1:4" x14ac:dyDescent="0.15">
      <c r="A6143">
        <v>45</v>
      </c>
      <c r="C6143" t="str">
        <f t="shared" si="190"/>
        <v>static struct ListNode list6143[1] = { {45, NULL} };</v>
      </c>
      <c r="D6143" t="str">
        <f t="shared" si="191"/>
        <v>list6143,</v>
      </c>
    </row>
    <row r="6144" spans="1:4" x14ac:dyDescent="0.15">
      <c r="A6144">
        <v>87</v>
      </c>
      <c r="C6144" t="str">
        <f t="shared" si="190"/>
        <v>static struct ListNode list6144[1] = { {87, NULL} };</v>
      </c>
      <c r="D6144" t="str">
        <f t="shared" si="191"/>
        <v>list6144,</v>
      </c>
    </row>
    <row r="6145" spans="1:4" x14ac:dyDescent="0.15">
      <c r="A6145">
        <v>19</v>
      </c>
      <c r="C6145" t="str">
        <f t="shared" si="190"/>
        <v>static struct ListNode list6145[1] = { {19, NULL} };</v>
      </c>
      <c r="D6145" t="str">
        <f t="shared" si="191"/>
        <v>list6145,</v>
      </c>
    </row>
    <row r="6146" spans="1:4" x14ac:dyDescent="0.15">
      <c r="A6146">
        <v>12</v>
      </c>
      <c r="C6146" t="str">
        <f t="shared" ref="C6146:C6209" si="192">"static struct ListNode list"&amp;ROW()&amp;"[1] = { {"&amp;A6146&amp;", NULL} };"</f>
        <v>static struct ListNode list6146[1] = { {12, NULL} };</v>
      </c>
      <c r="D6146" t="str">
        <f t="shared" ref="D6146:D6209" si="193">"list"&amp;ROW()&amp;","</f>
        <v>list6146,</v>
      </c>
    </row>
    <row r="6147" spans="1:4" x14ac:dyDescent="0.15">
      <c r="A6147">
        <v>47</v>
      </c>
      <c r="C6147" t="str">
        <f t="shared" si="192"/>
        <v>static struct ListNode list6147[1] = { {47, NULL} };</v>
      </c>
      <c r="D6147" t="str">
        <f t="shared" si="193"/>
        <v>list6147,</v>
      </c>
    </row>
    <row r="6148" spans="1:4" x14ac:dyDescent="0.15">
      <c r="A6148">
        <v>99</v>
      </c>
      <c r="C6148" t="str">
        <f t="shared" si="192"/>
        <v>static struct ListNode list6148[1] = { {99, NULL} };</v>
      </c>
      <c r="D6148" t="str">
        <f t="shared" si="193"/>
        <v>list6148,</v>
      </c>
    </row>
    <row r="6149" spans="1:4" x14ac:dyDescent="0.15">
      <c r="A6149">
        <v>50</v>
      </c>
      <c r="C6149" t="str">
        <f t="shared" si="192"/>
        <v>static struct ListNode list6149[1] = { {50, NULL} };</v>
      </c>
      <c r="D6149" t="str">
        <f t="shared" si="193"/>
        <v>list6149,</v>
      </c>
    </row>
    <row r="6150" spans="1:4" x14ac:dyDescent="0.15">
      <c r="A6150">
        <v>8</v>
      </c>
      <c r="C6150" t="str">
        <f t="shared" si="192"/>
        <v>static struct ListNode list6150[1] = { {8, NULL} };</v>
      </c>
      <c r="D6150" t="str">
        <f t="shared" si="193"/>
        <v>list6150,</v>
      </c>
    </row>
    <row r="6151" spans="1:4" x14ac:dyDescent="0.15">
      <c r="A6151">
        <v>76</v>
      </c>
      <c r="C6151" t="str">
        <f t="shared" si="192"/>
        <v>static struct ListNode list6151[1] = { {76, NULL} };</v>
      </c>
      <c r="D6151" t="str">
        <f t="shared" si="193"/>
        <v>list6151,</v>
      </c>
    </row>
    <row r="6152" spans="1:4" x14ac:dyDescent="0.15">
      <c r="A6152">
        <v>6</v>
      </c>
      <c r="C6152" t="str">
        <f t="shared" si="192"/>
        <v>static struct ListNode list6152[1] = { {6, NULL} };</v>
      </c>
      <c r="D6152" t="str">
        <f t="shared" si="193"/>
        <v>list6152,</v>
      </c>
    </row>
    <row r="6153" spans="1:4" x14ac:dyDescent="0.15">
      <c r="A6153">
        <v>76</v>
      </c>
      <c r="C6153" t="str">
        <f t="shared" si="192"/>
        <v>static struct ListNode list6153[1] = { {76, NULL} };</v>
      </c>
      <c r="D6153" t="str">
        <f t="shared" si="193"/>
        <v>list6153,</v>
      </c>
    </row>
    <row r="6154" spans="1:4" x14ac:dyDescent="0.15">
      <c r="A6154">
        <v>93</v>
      </c>
      <c r="C6154" t="str">
        <f t="shared" si="192"/>
        <v>static struct ListNode list6154[1] = { {93, NULL} };</v>
      </c>
      <c r="D6154" t="str">
        <f t="shared" si="193"/>
        <v>list6154,</v>
      </c>
    </row>
    <row r="6155" spans="1:4" x14ac:dyDescent="0.15">
      <c r="A6155">
        <v>92</v>
      </c>
      <c r="C6155" t="str">
        <f t="shared" si="192"/>
        <v>static struct ListNode list6155[1] = { {92, NULL} };</v>
      </c>
      <c r="D6155" t="str">
        <f t="shared" si="193"/>
        <v>list6155,</v>
      </c>
    </row>
    <row r="6156" spans="1:4" x14ac:dyDescent="0.15">
      <c r="A6156">
        <v>75</v>
      </c>
      <c r="C6156" t="str">
        <f t="shared" si="192"/>
        <v>static struct ListNode list6156[1] = { {75, NULL} };</v>
      </c>
      <c r="D6156" t="str">
        <f t="shared" si="193"/>
        <v>list6156,</v>
      </c>
    </row>
    <row r="6157" spans="1:4" x14ac:dyDescent="0.15">
      <c r="A6157">
        <v>23</v>
      </c>
      <c r="C6157" t="str">
        <f t="shared" si="192"/>
        <v>static struct ListNode list6157[1] = { {23, NULL} };</v>
      </c>
      <c r="D6157" t="str">
        <f t="shared" si="193"/>
        <v>list6157,</v>
      </c>
    </row>
    <row r="6158" spans="1:4" x14ac:dyDescent="0.15">
      <c r="A6158">
        <v>53</v>
      </c>
      <c r="C6158" t="str">
        <f t="shared" si="192"/>
        <v>static struct ListNode list6158[1] = { {53, NULL} };</v>
      </c>
      <c r="D6158" t="str">
        <f t="shared" si="193"/>
        <v>list6158,</v>
      </c>
    </row>
    <row r="6159" spans="1:4" x14ac:dyDescent="0.15">
      <c r="A6159">
        <v>50</v>
      </c>
      <c r="C6159" t="str">
        <f t="shared" si="192"/>
        <v>static struct ListNode list6159[1] = { {50, NULL} };</v>
      </c>
      <c r="D6159" t="str">
        <f t="shared" si="193"/>
        <v>list6159,</v>
      </c>
    </row>
    <row r="6160" spans="1:4" x14ac:dyDescent="0.15">
      <c r="A6160">
        <v>87</v>
      </c>
      <c r="C6160" t="str">
        <f t="shared" si="192"/>
        <v>static struct ListNode list6160[1] = { {87, NULL} };</v>
      </c>
      <c r="D6160" t="str">
        <f t="shared" si="193"/>
        <v>list6160,</v>
      </c>
    </row>
    <row r="6161" spans="1:4" x14ac:dyDescent="0.15">
      <c r="A6161">
        <v>25</v>
      </c>
      <c r="C6161" t="str">
        <f t="shared" si="192"/>
        <v>static struct ListNode list6161[1] = { {25, NULL} };</v>
      </c>
      <c r="D6161" t="str">
        <f t="shared" si="193"/>
        <v>list6161,</v>
      </c>
    </row>
    <row r="6162" spans="1:4" x14ac:dyDescent="0.15">
      <c r="A6162">
        <v>38</v>
      </c>
      <c r="C6162" t="str">
        <f t="shared" si="192"/>
        <v>static struct ListNode list6162[1] = { {38, NULL} };</v>
      </c>
      <c r="D6162" t="str">
        <f t="shared" si="193"/>
        <v>list6162,</v>
      </c>
    </row>
    <row r="6163" spans="1:4" x14ac:dyDescent="0.15">
      <c r="A6163">
        <v>23</v>
      </c>
      <c r="C6163" t="str">
        <f t="shared" si="192"/>
        <v>static struct ListNode list6163[1] = { {23, NULL} };</v>
      </c>
      <c r="D6163" t="str">
        <f t="shared" si="193"/>
        <v>list6163,</v>
      </c>
    </row>
    <row r="6164" spans="1:4" x14ac:dyDescent="0.15">
      <c r="A6164">
        <v>63</v>
      </c>
      <c r="C6164" t="str">
        <f t="shared" si="192"/>
        <v>static struct ListNode list6164[1] = { {63, NULL} };</v>
      </c>
      <c r="D6164" t="str">
        <f t="shared" si="193"/>
        <v>list6164,</v>
      </c>
    </row>
    <row r="6165" spans="1:4" x14ac:dyDescent="0.15">
      <c r="A6165">
        <v>64</v>
      </c>
      <c r="C6165" t="str">
        <f t="shared" si="192"/>
        <v>static struct ListNode list6165[1] = { {64, NULL} };</v>
      </c>
      <c r="D6165" t="str">
        <f t="shared" si="193"/>
        <v>list6165,</v>
      </c>
    </row>
    <row r="6166" spans="1:4" x14ac:dyDescent="0.15">
      <c r="A6166">
        <v>58</v>
      </c>
      <c r="C6166" t="str">
        <f t="shared" si="192"/>
        <v>static struct ListNode list6166[1] = { {58, NULL} };</v>
      </c>
      <c r="D6166" t="str">
        <f t="shared" si="193"/>
        <v>list6166,</v>
      </c>
    </row>
    <row r="6167" spans="1:4" x14ac:dyDescent="0.15">
      <c r="A6167">
        <v>48</v>
      </c>
      <c r="C6167" t="str">
        <f t="shared" si="192"/>
        <v>static struct ListNode list6167[1] = { {48, NULL} };</v>
      </c>
      <c r="D6167" t="str">
        <f t="shared" si="193"/>
        <v>list6167,</v>
      </c>
    </row>
    <row r="6168" spans="1:4" x14ac:dyDescent="0.15">
      <c r="A6168">
        <v>85</v>
      </c>
      <c r="C6168" t="str">
        <f t="shared" si="192"/>
        <v>static struct ListNode list6168[1] = { {85, NULL} };</v>
      </c>
      <c r="D6168" t="str">
        <f t="shared" si="193"/>
        <v>list6168,</v>
      </c>
    </row>
    <row r="6169" spans="1:4" x14ac:dyDescent="0.15">
      <c r="A6169">
        <v>63</v>
      </c>
      <c r="C6169" t="str">
        <f t="shared" si="192"/>
        <v>static struct ListNode list6169[1] = { {63, NULL} };</v>
      </c>
      <c r="D6169" t="str">
        <f t="shared" si="193"/>
        <v>list6169,</v>
      </c>
    </row>
    <row r="6170" spans="1:4" x14ac:dyDescent="0.15">
      <c r="A6170">
        <v>20</v>
      </c>
      <c r="C6170" t="str">
        <f t="shared" si="192"/>
        <v>static struct ListNode list6170[1] = { {20, NULL} };</v>
      </c>
      <c r="D6170" t="str">
        <f t="shared" si="193"/>
        <v>list6170,</v>
      </c>
    </row>
    <row r="6171" spans="1:4" x14ac:dyDescent="0.15">
      <c r="A6171">
        <v>24</v>
      </c>
      <c r="C6171" t="str">
        <f t="shared" si="192"/>
        <v>static struct ListNode list6171[1] = { {24, NULL} };</v>
      </c>
      <c r="D6171" t="str">
        <f t="shared" si="193"/>
        <v>list6171,</v>
      </c>
    </row>
    <row r="6172" spans="1:4" x14ac:dyDescent="0.15">
      <c r="A6172">
        <v>30</v>
      </c>
      <c r="C6172" t="str">
        <f t="shared" si="192"/>
        <v>static struct ListNode list6172[1] = { {30, NULL} };</v>
      </c>
      <c r="D6172" t="str">
        <f t="shared" si="193"/>
        <v>list6172,</v>
      </c>
    </row>
    <row r="6173" spans="1:4" x14ac:dyDescent="0.15">
      <c r="A6173">
        <v>0</v>
      </c>
      <c r="C6173" t="str">
        <f t="shared" si="192"/>
        <v>static struct ListNode list6173[1] = { {0, NULL} };</v>
      </c>
      <c r="D6173" t="str">
        <f t="shared" si="193"/>
        <v>list6173,</v>
      </c>
    </row>
    <row r="6174" spans="1:4" x14ac:dyDescent="0.15">
      <c r="A6174">
        <v>93</v>
      </c>
      <c r="C6174" t="str">
        <f t="shared" si="192"/>
        <v>static struct ListNode list6174[1] = { {93, NULL} };</v>
      </c>
      <c r="D6174" t="str">
        <f t="shared" si="193"/>
        <v>list6174,</v>
      </c>
    </row>
    <row r="6175" spans="1:4" x14ac:dyDescent="0.15">
      <c r="A6175">
        <v>93</v>
      </c>
      <c r="C6175" t="str">
        <f t="shared" si="192"/>
        <v>static struct ListNode list6175[1] = { {93, NULL} };</v>
      </c>
      <c r="D6175" t="str">
        <f t="shared" si="193"/>
        <v>list6175,</v>
      </c>
    </row>
    <row r="6176" spans="1:4" x14ac:dyDescent="0.15">
      <c r="A6176">
        <v>68</v>
      </c>
      <c r="C6176" t="str">
        <f t="shared" si="192"/>
        <v>static struct ListNode list6176[1] = { {68, NULL} };</v>
      </c>
      <c r="D6176" t="str">
        <f t="shared" si="193"/>
        <v>list6176,</v>
      </c>
    </row>
    <row r="6177" spans="1:4" x14ac:dyDescent="0.15">
      <c r="A6177">
        <v>4</v>
      </c>
      <c r="C6177" t="str">
        <f t="shared" si="192"/>
        <v>static struct ListNode list6177[1] = { {4, NULL} };</v>
      </c>
      <c r="D6177" t="str">
        <f t="shared" si="193"/>
        <v>list6177,</v>
      </c>
    </row>
    <row r="6178" spans="1:4" x14ac:dyDescent="0.15">
      <c r="A6178">
        <v>69</v>
      </c>
      <c r="C6178" t="str">
        <f t="shared" si="192"/>
        <v>static struct ListNode list6178[1] = { {69, NULL} };</v>
      </c>
      <c r="D6178" t="str">
        <f t="shared" si="193"/>
        <v>list6178,</v>
      </c>
    </row>
    <row r="6179" spans="1:4" x14ac:dyDescent="0.15">
      <c r="A6179">
        <v>3</v>
      </c>
      <c r="C6179" t="str">
        <f t="shared" si="192"/>
        <v>static struct ListNode list6179[1] = { {3, NULL} };</v>
      </c>
      <c r="D6179" t="str">
        <f t="shared" si="193"/>
        <v>list6179,</v>
      </c>
    </row>
    <row r="6180" spans="1:4" x14ac:dyDescent="0.15">
      <c r="A6180">
        <v>43</v>
      </c>
      <c r="C6180" t="str">
        <f t="shared" si="192"/>
        <v>static struct ListNode list6180[1] = { {43, NULL} };</v>
      </c>
      <c r="D6180" t="str">
        <f t="shared" si="193"/>
        <v>list6180,</v>
      </c>
    </row>
    <row r="6181" spans="1:4" x14ac:dyDescent="0.15">
      <c r="A6181">
        <v>49</v>
      </c>
      <c r="C6181" t="str">
        <f t="shared" si="192"/>
        <v>static struct ListNode list6181[1] = { {49, NULL} };</v>
      </c>
      <c r="D6181" t="str">
        <f t="shared" si="193"/>
        <v>list6181,</v>
      </c>
    </row>
    <row r="6182" spans="1:4" x14ac:dyDescent="0.15">
      <c r="A6182">
        <v>79</v>
      </c>
      <c r="C6182" t="str">
        <f t="shared" si="192"/>
        <v>static struct ListNode list6182[1] = { {79, NULL} };</v>
      </c>
      <c r="D6182" t="str">
        <f t="shared" si="193"/>
        <v>list6182,</v>
      </c>
    </row>
    <row r="6183" spans="1:4" x14ac:dyDescent="0.15">
      <c r="A6183">
        <v>38</v>
      </c>
      <c r="C6183" t="str">
        <f t="shared" si="192"/>
        <v>static struct ListNode list6183[1] = { {38, NULL} };</v>
      </c>
      <c r="D6183" t="str">
        <f t="shared" si="193"/>
        <v>list6183,</v>
      </c>
    </row>
    <row r="6184" spans="1:4" x14ac:dyDescent="0.15">
      <c r="A6184">
        <v>10</v>
      </c>
      <c r="C6184" t="str">
        <f t="shared" si="192"/>
        <v>static struct ListNode list6184[1] = { {10, NULL} };</v>
      </c>
      <c r="D6184" t="str">
        <f t="shared" si="193"/>
        <v>list6184,</v>
      </c>
    </row>
    <row r="6185" spans="1:4" x14ac:dyDescent="0.15">
      <c r="A6185">
        <v>43</v>
      </c>
      <c r="C6185" t="str">
        <f t="shared" si="192"/>
        <v>static struct ListNode list6185[1] = { {43, NULL} };</v>
      </c>
      <c r="D6185" t="str">
        <f t="shared" si="193"/>
        <v>list6185,</v>
      </c>
    </row>
    <row r="6186" spans="1:4" x14ac:dyDescent="0.15">
      <c r="A6186">
        <v>60</v>
      </c>
      <c r="C6186" t="str">
        <f t="shared" si="192"/>
        <v>static struct ListNode list6186[1] = { {60, NULL} };</v>
      </c>
      <c r="D6186" t="str">
        <f t="shared" si="193"/>
        <v>list6186,</v>
      </c>
    </row>
    <row r="6187" spans="1:4" x14ac:dyDescent="0.15">
      <c r="A6187">
        <v>46</v>
      </c>
      <c r="C6187" t="str">
        <f t="shared" si="192"/>
        <v>static struct ListNode list6187[1] = { {46, NULL} };</v>
      </c>
      <c r="D6187" t="str">
        <f t="shared" si="193"/>
        <v>list6187,</v>
      </c>
    </row>
    <row r="6188" spans="1:4" x14ac:dyDescent="0.15">
      <c r="A6188">
        <v>43</v>
      </c>
      <c r="C6188" t="str">
        <f t="shared" si="192"/>
        <v>static struct ListNode list6188[1] = { {43, NULL} };</v>
      </c>
      <c r="D6188" t="str">
        <f t="shared" si="193"/>
        <v>list6188,</v>
      </c>
    </row>
    <row r="6189" spans="1:4" x14ac:dyDescent="0.15">
      <c r="A6189">
        <v>54</v>
      </c>
      <c r="C6189" t="str">
        <f t="shared" si="192"/>
        <v>static struct ListNode list6189[1] = { {54, NULL} };</v>
      </c>
      <c r="D6189" t="str">
        <f t="shared" si="193"/>
        <v>list6189,</v>
      </c>
    </row>
    <row r="6190" spans="1:4" x14ac:dyDescent="0.15">
      <c r="A6190">
        <v>35</v>
      </c>
      <c r="C6190" t="str">
        <f t="shared" si="192"/>
        <v>static struct ListNode list6190[1] = { {35, NULL} };</v>
      </c>
      <c r="D6190" t="str">
        <f t="shared" si="193"/>
        <v>list6190,</v>
      </c>
    </row>
    <row r="6191" spans="1:4" x14ac:dyDescent="0.15">
      <c r="A6191">
        <v>29</v>
      </c>
      <c r="C6191" t="str">
        <f t="shared" si="192"/>
        <v>static struct ListNode list6191[1] = { {29, NULL} };</v>
      </c>
      <c r="D6191" t="str">
        <f t="shared" si="193"/>
        <v>list6191,</v>
      </c>
    </row>
    <row r="6192" spans="1:4" x14ac:dyDescent="0.15">
      <c r="A6192">
        <v>90</v>
      </c>
      <c r="C6192" t="str">
        <f t="shared" si="192"/>
        <v>static struct ListNode list6192[1] = { {90, NULL} };</v>
      </c>
      <c r="D6192" t="str">
        <f t="shared" si="193"/>
        <v>list6192,</v>
      </c>
    </row>
    <row r="6193" spans="1:4" x14ac:dyDescent="0.15">
      <c r="A6193">
        <v>1</v>
      </c>
      <c r="C6193" t="str">
        <f t="shared" si="192"/>
        <v>static struct ListNode list6193[1] = { {1, NULL} };</v>
      </c>
      <c r="D6193" t="str">
        <f t="shared" si="193"/>
        <v>list6193,</v>
      </c>
    </row>
    <row r="6194" spans="1:4" x14ac:dyDescent="0.15">
      <c r="A6194">
        <v>66</v>
      </c>
      <c r="C6194" t="str">
        <f t="shared" si="192"/>
        <v>static struct ListNode list6194[1] = { {66, NULL} };</v>
      </c>
      <c r="D6194" t="str">
        <f t="shared" si="193"/>
        <v>list6194,</v>
      </c>
    </row>
    <row r="6195" spans="1:4" x14ac:dyDescent="0.15">
      <c r="A6195">
        <v>78</v>
      </c>
      <c r="C6195" t="str">
        <f t="shared" si="192"/>
        <v>static struct ListNode list6195[1] = { {78, NULL} };</v>
      </c>
      <c r="D6195" t="str">
        <f t="shared" si="193"/>
        <v>list6195,</v>
      </c>
    </row>
    <row r="6196" spans="1:4" x14ac:dyDescent="0.15">
      <c r="A6196">
        <v>33</v>
      </c>
      <c r="C6196" t="str">
        <f t="shared" si="192"/>
        <v>static struct ListNode list6196[1] = { {33, NULL} };</v>
      </c>
      <c r="D6196" t="str">
        <f t="shared" si="193"/>
        <v>list6196,</v>
      </c>
    </row>
    <row r="6197" spans="1:4" x14ac:dyDescent="0.15">
      <c r="A6197">
        <v>87</v>
      </c>
      <c r="C6197" t="str">
        <f t="shared" si="192"/>
        <v>static struct ListNode list6197[1] = { {87, NULL} };</v>
      </c>
      <c r="D6197" t="str">
        <f t="shared" si="193"/>
        <v>list6197,</v>
      </c>
    </row>
    <row r="6198" spans="1:4" x14ac:dyDescent="0.15">
      <c r="A6198">
        <v>87</v>
      </c>
      <c r="C6198" t="str">
        <f t="shared" si="192"/>
        <v>static struct ListNode list6198[1] = { {87, NULL} };</v>
      </c>
      <c r="D6198" t="str">
        <f t="shared" si="193"/>
        <v>list6198,</v>
      </c>
    </row>
    <row r="6199" spans="1:4" x14ac:dyDescent="0.15">
      <c r="A6199">
        <v>94</v>
      </c>
      <c r="C6199" t="str">
        <f t="shared" si="192"/>
        <v>static struct ListNode list6199[1] = { {94, NULL} };</v>
      </c>
      <c r="D6199" t="str">
        <f t="shared" si="193"/>
        <v>list6199,</v>
      </c>
    </row>
    <row r="6200" spans="1:4" x14ac:dyDescent="0.15">
      <c r="A6200">
        <v>91</v>
      </c>
      <c r="C6200" t="str">
        <f t="shared" si="192"/>
        <v>static struct ListNode list6200[1] = { {91, NULL} };</v>
      </c>
      <c r="D6200" t="str">
        <f t="shared" si="193"/>
        <v>list6200,</v>
      </c>
    </row>
    <row r="6201" spans="1:4" x14ac:dyDescent="0.15">
      <c r="A6201">
        <v>97</v>
      </c>
      <c r="C6201" t="str">
        <f t="shared" si="192"/>
        <v>static struct ListNode list6201[1] = { {97, NULL} };</v>
      </c>
      <c r="D6201" t="str">
        <f t="shared" si="193"/>
        <v>list6201,</v>
      </c>
    </row>
    <row r="6202" spans="1:4" x14ac:dyDescent="0.15">
      <c r="A6202">
        <v>30</v>
      </c>
      <c r="C6202" t="str">
        <f t="shared" si="192"/>
        <v>static struct ListNode list6202[1] = { {30, NULL} };</v>
      </c>
      <c r="D6202" t="str">
        <f t="shared" si="193"/>
        <v>list6202,</v>
      </c>
    </row>
    <row r="6203" spans="1:4" x14ac:dyDescent="0.15">
      <c r="A6203">
        <v>59</v>
      </c>
      <c r="C6203" t="str">
        <f t="shared" si="192"/>
        <v>static struct ListNode list6203[1] = { {59, NULL} };</v>
      </c>
      <c r="D6203" t="str">
        <f t="shared" si="193"/>
        <v>list6203,</v>
      </c>
    </row>
    <row r="6204" spans="1:4" x14ac:dyDescent="0.15">
      <c r="A6204">
        <v>31</v>
      </c>
      <c r="C6204" t="str">
        <f t="shared" si="192"/>
        <v>static struct ListNode list6204[1] = { {31, NULL} };</v>
      </c>
      <c r="D6204" t="str">
        <f t="shared" si="193"/>
        <v>list6204,</v>
      </c>
    </row>
    <row r="6205" spans="1:4" x14ac:dyDescent="0.15">
      <c r="A6205">
        <v>83</v>
      </c>
      <c r="C6205" t="str">
        <f t="shared" si="192"/>
        <v>static struct ListNode list6205[1] = { {83, NULL} };</v>
      </c>
      <c r="D6205" t="str">
        <f t="shared" si="193"/>
        <v>list6205,</v>
      </c>
    </row>
    <row r="6206" spans="1:4" x14ac:dyDescent="0.15">
      <c r="A6206">
        <v>26</v>
      </c>
      <c r="C6206" t="str">
        <f t="shared" si="192"/>
        <v>static struct ListNode list6206[1] = { {26, NULL} };</v>
      </c>
      <c r="D6206" t="str">
        <f t="shared" si="193"/>
        <v>list6206,</v>
      </c>
    </row>
    <row r="6207" spans="1:4" x14ac:dyDescent="0.15">
      <c r="A6207">
        <v>0</v>
      </c>
      <c r="C6207" t="str">
        <f t="shared" si="192"/>
        <v>static struct ListNode list6207[1] = { {0, NULL} };</v>
      </c>
      <c r="D6207" t="str">
        <f t="shared" si="193"/>
        <v>list6207,</v>
      </c>
    </row>
    <row r="6208" spans="1:4" x14ac:dyDescent="0.15">
      <c r="A6208">
        <v>27</v>
      </c>
      <c r="C6208" t="str">
        <f t="shared" si="192"/>
        <v>static struct ListNode list6208[1] = { {27, NULL} };</v>
      </c>
      <c r="D6208" t="str">
        <f t="shared" si="193"/>
        <v>list6208,</v>
      </c>
    </row>
    <row r="6209" spans="1:4" x14ac:dyDescent="0.15">
      <c r="A6209">
        <v>47</v>
      </c>
      <c r="C6209" t="str">
        <f t="shared" si="192"/>
        <v>static struct ListNode list6209[1] = { {47, NULL} };</v>
      </c>
      <c r="D6209" t="str">
        <f t="shared" si="193"/>
        <v>list6209,</v>
      </c>
    </row>
    <row r="6210" spans="1:4" x14ac:dyDescent="0.15">
      <c r="A6210">
        <v>50</v>
      </c>
      <c r="C6210" t="str">
        <f t="shared" ref="C6210:C6273" si="194">"static struct ListNode list"&amp;ROW()&amp;"[1] = { {"&amp;A6210&amp;", NULL} };"</f>
        <v>static struct ListNode list6210[1] = { {50, NULL} };</v>
      </c>
      <c r="D6210" t="str">
        <f t="shared" ref="D6210:D6273" si="195">"list"&amp;ROW()&amp;","</f>
        <v>list6210,</v>
      </c>
    </row>
    <row r="6211" spans="1:4" x14ac:dyDescent="0.15">
      <c r="A6211">
        <v>27</v>
      </c>
      <c r="C6211" t="str">
        <f t="shared" si="194"/>
        <v>static struct ListNode list6211[1] = { {27, NULL} };</v>
      </c>
      <c r="D6211" t="str">
        <f t="shared" si="195"/>
        <v>list6211,</v>
      </c>
    </row>
    <row r="6212" spans="1:4" x14ac:dyDescent="0.15">
      <c r="A6212">
        <v>48</v>
      </c>
      <c r="C6212" t="str">
        <f t="shared" si="194"/>
        <v>static struct ListNode list6212[1] = { {48, NULL} };</v>
      </c>
      <c r="D6212" t="str">
        <f t="shared" si="195"/>
        <v>list6212,</v>
      </c>
    </row>
    <row r="6213" spans="1:4" x14ac:dyDescent="0.15">
      <c r="A6213">
        <v>22</v>
      </c>
      <c r="C6213" t="str">
        <f t="shared" si="194"/>
        <v>static struct ListNode list6213[1] = { {22, NULL} };</v>
      </c>
      <c r="D6213" t="str">
        <f t="shared" si="195"/>
        <v>list6213,</v>
      </c>
    </row>
    <row r="6214" spans="1:4" x14ac:dyDescent="0.15">
      <c r="A6214">
        <v>37</v>
      </c>
      <c r="C6214" t="str">
        <f t="shared" si="194"/>
        <v>static struct ListNode list6214[1] = { {37, NULL} };</v>
      </c>
      <c r="D6214" t="str">
        <f t="shared" si="195"/>
        <v>list6214,</v>
      </c>
    </row>
    <row r="6215" spans="1:4" x14ac:dyDescent="0.15">
      <c r="A6215">
        <v>75</v>
      </c>
      <c r="C6215" t="str">
        <f t="shared" si="194"/>
        <v>static struct ListNode list6215[1] = { {75, NULL} };</v>
      </c>
      <c r="D6215" t="str">
        <f t="shared" si="195"/>
        <v>list6215,</v>
      </c>
    </row>
    <row r="6216" spans="1:4" x14ac:dyDescent="0.15">
      <c r="A6216">
        <v>85</v>
      </c>
      <c r="C6216" t="str">
        <f t="shared" si="194"/>
        <v>static struct ListNode list6216[1] = { {85, NULL} };</v>
      </c>
      <c r="D6216" t="str">
        <f t="shared" si="195"/>
        <v>list6216,</v>
      </c>
    </row>
    <row r="6217" spans="1:4" x14ac:dyDescent="0.15">
      <c r="A6217">
        <v>79</v>
      </c>
      <c r="C6217" t="str">
        <f t="shared" si="194"/>
        <v>static struct ListNode list6217[1] = { {79, NULL} };</v>
      </c>
      <c r="D6217" t="str">
        <f t="shared" si="195"/>
        <v>list6217,</v>
      </c>
    </row>
    <row r="6218" spans="1:4" x14ac:dyDescent="0.15">
      <c r="A6218">
        <v>75</v>
      </c>
      <c r="C6218" t="str">
        <f t="shared" si="194"/>
        <v>static struct ListNode list6218[1] = { {75, NULL} };</v>
      </c>
      <c r="D6218" t="str">
        <f t="shared" si="195"/>
        <v>list6218,</v>
      </c>
    </row>
    <row r="6219" spans="1:4" x14ac:dyDescent="0.15">
      <c r="A6219">
        <v>63</v>
      </c>
      <c r="C6219" t="str">
        <f t="shared" si="194"/>
        <v>static struct ListNode list6219[1] = { {63, NULL} };</v>
      </c>
      <c r="D6219" t="str">
        <f t="shared" si="195"/>
        <v>list6219,</v>
      </c>
    </row>
    <row r="6220" spans="1:4" x14ac:dyDescent="0.15">
      <c r="A6220">
        <v>6</v>
      </c>
      <c r="C6220" t="str">
        <f t="shared" si="194"/>
        <v>static struct ListNode list6220[1] = { {6, NULL} };</v>
      </c>
      <c r="D6220" t="str">
        <f t="shared" si="195"/>
        <v>list6220,</v>
      </c>
    </row>
    <row r="6221" spans="1:4" x14ac:dyDescent="0.15">
      <c r="A6221">
        <v>50</v>
      </c>
      <c r="C6221" t="str">
        <f t="shared" si="194"/>
        <v>static struct ListNode list6221[1] = { {50, NULL} };</v>
      </c>
      <c r="D6221" t="str">
        <f t="shared" si="195"/>
        <v>list6221,</v>
      </c>
    </row>
    <row r="6222" spans="1:4" x14ac:dyDescent="0.15">
      <c r="A6222">
        <v>1</v>
      </c>
      <c r="C6222" t="str">
        <f t="shared" si="194"/>
        <v>static struct ListNode list6222[1] = { {1, NULL} };</v>
      </c>
      <c r="D6222" t="str">
        <f t="shared" si="195"/>
        <v>list6222,</v>
      </c>
    </row>
    <row r="6223" spans="1:4" x14ac:dyDescent="0.15">
      <c r="A6223">
        <v>47</v>
      </c>
      <c r="C6223" t="str">
        <f t="shared" si="194"/>
        <v>static struct ListNode list6223[1] = { {47, NULL} };</v>
      </c>
      <c r="D6223" t="str">
        <f t="shared" si="195"/>
        <v>list6223,</v>
      </c>
    </row>
    <row r="6224" spans="1:4" x14ac:dyDescent="0.15">
      <c r="A6224">
        <v>46</v>
      </c>
      <c r="C6224" t="str">
        <f t="shared" si="194"/>
        <v>static struct ListNode list6224[1] = { {46, NULL} };</v>
      </c>
      <c r="D6224" t="str">
        <f t="shared" si="195"/>
        <v>list6224,</v>
      </c>
    </row>
    <row r="6225" spans="1:4" x14ac:dyDescent="0.15">
      <c r="A6225">
        <v>14</v>
      </c>
      <c r="C6225" t="str">
        <f t="shared" si="194"/>
        <v>static struct ListNode list6225[1] = { {14, NULL} };</v>
      </c>
      <c r="D6225" t="str">
        <f t="shared" si="195"/>
        <v>list6225,</v>
      </c>
    </row>
    <row r="6226" spans="1:4" x14ac:dyDescent="0.15">
      <c r="A6226">
        <v>28</v>
      </c>
      <c r="C6226" t="str">
        <f t="shared" si="194"/>
        <v>static struct ListNode list6226[1] = { {28, NULL} };</v>
      </c>
      <c r="D6226" t="str">
        <f t="shared" si="195"/>
        <v>list6226,</v>
      </c>
    </row>
    <row r="6227" spans="1:4" x14ac:dyDescent="0.15">
      <c r="A6227">
        <v>73</v>
      </c>
      <c r="C6227" t="str">
        <f t="shared" si="194"/>
        <v>static struct ListNode list6227[1] = { {73, NULL} };</v>
      </c>
      <c r="D6227" t="str">
        <f t="shared" si="195"/>
        <v>list6227,</v>
      </c>
    </row>
    <row r="6228" spans="1:4" x14ac:dyDescent="0.15">
      <c r="A6228">
        <v>34</v>
      </c>
      <c r="C6228" t="str">
        <f t="shared" si="194"/>
        <v>static struct ListNode list6228[1] = { {34, NULL} };</v>
      </c>
      <c r="D6228" t="str">
        <f t="shared" si="195"/>
        <v>list6228,</v>
      </c>
    </row>
    <row r="6229" spans="1:4" x14ac:dyDescent="0.15">
      <c r="A6229">
        <v>80</v>
      </c>
      <c r="C6229" t="str">
        <f t="shared" si="194"/>
        <v>static struct ListNode list6229[1] = { {80, NULL} };</v>
      </c>
      <c r="D6229" t="str">
        <f t="shared" si="195"/>
        <v>list6229,</v>
      </c>
    </row>
    <row r="6230" spans="1:4" x14ac:dyDescent="0.15">
      <c r="A6230">
        <v>91</v>
      </c>
      <c r="C6230" t="str">
        <f t="shared" si="194"/>
        <v>static struct ListNode list6230[1] = { {91, NULL} };</v>
      </c>
      <c r="D6230" t="str">
        <f t="shared" si="195"/>
        <v>list6230,</v>
      </c>
    </row>
    <row r="6231" spans="1:4" x14ac:dyDescent="0.15">
      <c r="A6231">
        <v>3</v>
      </c>
      <c r="C6231" t="str">
        <f t="shared" si="194"/>
        <v>static struct ListNode list6231[1] = { {3, NULL} };</v>
      </c>
      <c r="D6231" t="str">
        <f t="shared" si="195"/>
        <v>list6231,</v>
      </c>
    </row>
    <row r="6232" spans="1:4" x14ac:dyDescent="0.15">
      <c r="A6232">
        <v>74</v>
      </c>
      <c r="C6232" t="str">
        <f t="shared" si="194"/>
        <v>static struct ListNode list6232[1] = { {74, NULL} };</v>
      </c>
      <c r="D6232" t="str">
        <f t="shared" si="195"/>
        <v>list6232,</v>
      </c>
    </row>
    <row r="6233" spans="1:4" x14ac:dyDescent="0.15">
      <c r="A6233">
        <v>61</v>
      </c>
      <c r="C6233" t="str">
        <f t="shared" si="194"/>
        <v>static struct ListNode list6233[1] = { {61, NULL} };</v>
      </c>
      <c r="D6233" t="str">
        <f t="shared" si="195"/>
        <v>list6233,</v>
      </c>
    </row>
    <row r="6234" spans="1:4" x14ac:dyDescent="0.15">
      <c r="A6234">
        <v>12</v>
      </c>
      <c r="C6234" t="str">
        <f t="shared" si="194"/>
        <v>static struct ListNode list6234[1] = { {12, NULL} };</v>
      </c>
      <c r="D6234" t="str">
        <f t="shared" si="195"/>
        <v>list6234,</v>
      </c>
    </row>
    <row r="6235" spans="1:4" x14ac:dyDescent="0.15">
      <c r="A6235">
        <v>65</v>
      </c>
      <c r="C6235" t="str">
        <f t="shared" si="194"/>
        <v>static struct ListNode list6235[1] = { {65, NULL} };</v>
      </c>
      <c r="D6235" t="str">
        <f t="shared" si="195"/>
        <v>list6235,</v>
      </c>
    </row>
    <row r="6236" spans="1:4" x14ac:dyDescent="0.15">
      <c r="A6236">
        <v>58</v>
      </c>
      <c r="C6236" t="str">
        <f t="shared" si="194"/>
        <v>static struct ListNode list6236[1] = { {58, NULL} };</v>
      </c>
      <c r="D6236" t="str">
        <f t="shared" si="195"/>
        <v>list6236,</v>
      </c>
    </row>
    <row r="6237" spans="1:4" x14ac:dyDescent="0.15">
      <c r="A6237">
        <v>49</v>
      </c>
      <c r="C6237" t="str">
        <f t="shared" si="194"/>
        <v>static struct ListNode list6237[1] = { {49, NULL} };</v>
      </c>
      <c r="D6237" t="str">
        <f t="shared" si="195"/>
        <v>list6237,</v>
      </c>
    </row>
    <row r="6238" spans="1:4" x14ac:dyDescent="0.15">
      <c r="A6238">
        <v>79</v>
      </c>
      <c r="C6238" t="str">
        <f t="shared" si="194"/>
        <v>static struct ListNode list6238[1] = { {79, NULL} };</v>
      </c>
      <c r="D6238" t="str">
        <f t="shared" si="195"/>
        <v>list6238,</v>
      </c>
    </row>
    <row r="6239" spans="1:4" x14ac:dyDescent="0.15">
      <c r="A6239">
        <v>22</v>
      </c>
      <c r="C6239" t="str">
        <f t="shared" si="194"/>
        <v>static struct ListNode list6239[1] = { {22, NULL} };</v>
      </c>
      <c r="D6239" t="str">
        <f t="shared" si="195"/>
        <v>list6239,</v>
      </c>
    </row>
    <row r="6240" spans="1:4" x14ac:dyDescent="0.15">
      <c r="A6240">
        <v>7</v>
      </c>
      <c r="C6240" t="str">
        <f t="shared" si="194"/>
        <v>static struct ListNode list6240[1] = { {7, NULL} };</v>
      </c>
      <c r="D6240" t="str">
        <f t="shared" si="195"/>
        <v>list6240,</v>
      </c>
    </row>
    <row r="6241" spans="1:4" x14ac:dyDescent="0.15">
      <c r="A6241">
        <v>81</v>
      </c>
      <c r="C6241" t="str">
        <f t="shared" si="194"/>
        <v>static struct ListNode list6241[1] = { {81, NULL} };</v>
      </c>
      <c r="D6241" t="str">
        <f t="shared" si="195"/>
        <v>list6241,</v>
      </c>
    </row>
    <row r="6242" spans="1:4" x14ac:dyDescent="0.15">
      <c r="A6242">
        <v>49</v>
      </c>
      <c r="C6242" t="str">
        <f t="shared" si="194"/>
        <v>static struct ListNode list6242[1] = { {49, NULL} };</v>
      </c>
      <c r="D6242" t="str">
        <f t="shared" si="195"/>
        <v>list6242,</v>
      </c>
    </row>
    <row r="6243" spans="1:4" x14ac:dyDescent="0.15">
      <c r="A6243">
        <v>49</v>
      </c>
      <c r="C6243" t="str">
        <f t="shared" si="194"/>
        <v>static struct ListNode list6243[1] = { {49, NULL} };</v>
      </c>
      <c r="D6243" t="str">
        <f t="shared" si="195"/>
        <v>list6243,</v>
      </c>
    </row>
    <row r="6244" spans="1:4" x14ac:dyDescent="0.15">
      <c r="A6244">
        <v>57</v>
      </c>
      <c r="C6244" t="str">
        <f t="shared" si="194"/>
        <v>static struct ListNode list6244[1] = { {57, NULL} };</v>
      </c>
      <c r="D6244" t="str">
        <f t="shared" si="195"/>
        <v>list6244,</v>
      </c>
    </row>
    <row r="6245" spans="1:4" x14ac:dyDescent="0.15">
      <c r="A6245">
        <v>11</v>
      </c>
      <c r="C6245" t="str">
        <f t="shared" si="194"/>
        <v>static struct ListNode list6245[1] = { {11, NULL} };</v>
      </c>
      <c r="D6245" t="str">
        <f t="shared" si="195"/>
        <v>list6245,</v>
      </c>
    </row>
    <row r="6246" spans="1:4" x14ac:dyDescent="0.15">
      <c r="A6246">
        <v>94</v>
      </c>
      <c r="C6246" t="str">
        <f t="shared" si="194"/>
        <v>static struct ListNode list6246[1] = { {94, NULL} };</v>
      </c>
      <c r="D6246" t="str">
        <f t="shared" si="195"/>
        <v>list6246,</v>
      </c>
    </row>
    <row r="6247" spans="1:4" x14ac:dyDescent="0.15">
      <c r="A6247">
        <v>34</v>
      </c>
      <c r="C6247" t="str">
        <f t="shared" si="194"/>
        <v>static struct ListNode list6247[1] = { {34, NULL} };</v>
      </c>
      <c r="D6247" t="str">
        <f t="shared" si="195"/>
        <v>list6247,</v>
      </c>
    </row>
    <row r="6248" spans="1:4" x14ac:dyDescent="0.15">
      <c r="A6248">
        <v>31</v>
      </c>
      <c r="C6248" t="str">
        <f t="shared" si="194"/>
        <v>static struct ListNode list6248[1] = { {31, NULL} };</v>
      </c>
      <c r="D6248" t="str">
        <f t="shared" si="195"/>
        <v>list6248,</v>
      </c>
    </row>
    <row r="6249" spans="1:4" x14ac:dyDescent="0.15">
      <c r="A6249">
        <v>48</v>
      </c>
      <c r="C6249" t="str">
        <f t="shared" si="194"/>
        <v>static struct ListNode list6249[1] = { {48, NULL} };</v>
      </c>
      <c r="D6249" t="str">
        <f t="shared" si="195"/>
        <v>list6249,</v>
      </c>
    </row>
    <row r="6250" spans="1:4" x14ac:dyDescent="0.15">
      <c r="A6250">
        <v>33</v>
      </c>
      <c r="C6250" t="str">
        <f t="shared" si="194"/>
        <v>static struct ListNode list6250[1] = { {33, NULL} };</v>
      </c>
      <c r="D6250" t="str">
        <f t="shared" si="195"/>
        <v>list6250,</v>
      </c>
    </row>
    <row r="6251" spans="1:4" x14ac:dyDescent="0.15">
      <c r="A6251">
        <v>22</v>
      </c>
      <c r="C6251" t="str">
        <f t="shared" si="194"/>
        <v>static struct ListNode list6251[1] = { {22, NULL} };</v>
      </c>
      <c r="D6251" t="str">
        <f t="shared" si="195"/>
        <v>list6251,</v>
      </c>
    </row>
    <row r="6252" spans="1:4" x14ac:dyDescent="0.15">
      <c r="A6252">
        <v>60</v>
      </c>
      <c r="C6252" t="str">
        <f t="shared" si="194"/>
        <v>static struct ListNode list6252[1] = { {60, NULL} };</v>
      </c>
      <c r="D6252" t="str">
        <f t="shared" si="195"/>
        <v>list6252,</v>
      </c>
    </row>
    <row r="6253" spans="1:4" x14ac:dyDescent="0.15">
      <c r="A6253">
        <v>22</v>
      </c>
      <c r="C6253" t="str">
        <f t="shared" si="194"/>
        <v>static struct ListNode list6253[1] = { {22, NULL} };</v>
      </c>
      <c r="D6253" t="str">
        <f t="shared" si="195"/>
        <v>list6253,</v>
      </c>
    </row>
    <row r="6254" spans="1:4" x14ac:dyDescent="0.15">
      <c r="A6254">
        <v>13</v>
      </c>
      <c r="C6254" t="str">
        <f t="shared" si="194"/>
        <v>static struct ListNode list6254[1] = { {13, NULL} };</v>
      </c>
      <c r="D6254" t="str">
        <f t="shared" si="195"/>
        <v>list6254,</v>
      </c>
    </row>
    <row r="6255" spans="1:4" x14ac:dyDescent="0.15">
      <c r="A6255">
        <v>8</v>
      </c>
      <c r="C6255" t="str">
        <f t="shared" si="194"/>
        <v>static struct ListNode list6255[1] = { {8, NULL} };</v>
      </c>
      <c r="D6255" t="str">
        <f t="shared" si="195"/>
        <v>list6255,</v>
      </c>
    </row>
    <row r="6256" spans="1:4" x14ac:dyDescent="0.15">
      <c r="A6256">
        <v>81</v>
      </c>
      <c r="C6256" t="str">
        <f t="shared" si="194"/>
        <v>static struct ListNode list6256[1] = { {81, NULL} };</v>
      </c>
      <c r="D6256" t="str">
        <f t="shared" si="195"/>
        <v>list6256,</v>
      </c>
    </row>
    <row r="6257" spans="1:4" x14ac:dyDescent="0.15">
      <c r="A6257">
        <v>46</v>
      </c>
      <c r="C6257" t="str">
        <f t="shared" si="194"/>
        <v>static struct ListNode list6257[1] = { {46, NULL} };</v>
      </c>
      <c r="D6257" t="str">
        <f t="shared" si="195"/>
        <v>list6257,</v>
      </c>
    </row>
    <row r="6258" spans="1:4" x14ac:dyDescent="0.15">
      <c r="A6258">
        <v>31</v>
      </c>
      <c r="C6258" t="str">
        <f t="shared" si="194"/>
        <v>static struct ListNode list6258[1] = { {31, NULL} };</v>
      </c>
      <c r="D6258" t="str">
        <f t="shared" si="195"/>
        <v>list6258,</v>
      </c>
    </row>
    <row r="6259" spans="1:4" x14ac:dyDescent="0.15">
      <c r="A6259">
        <v>95</v>
      </c>
      <c r="C6259" t="str">
        <f t="shared" si="194"/>
        <v>static struct ListNode list6259[1] = { {95, NULL} };</v>
      </c>
      <c r="D6259" t="str">
        <f t="shared" si="195"/>
        <v>list6259,</v>
      </c>
    </row>
    <row r="6260" spans="1:4" x14ac:dyDescent="0.15">
      <c r="A6260">
        <v>97</v>
      </c>
      <c r="C6260" t="str">
        <f t="shared" si="194"/>
        <v>static struct ListNode list6260[1] = { {97, NULL} };</v>
      </c>
      <c r="D6260" t="str">
        <f t="shared" si="195"/>
        <v>list6260,</v>
      </c>
    </row>
    <row r="6261" spans="1:4" x14ac:dyDescent="0.15">
      <c r="A6261">
        <v>87</v>
      </c>
      <c r="C6261" t="str">
        <f t="shared" si="194"/>
        <v>static struct ListNode list6261[1] = { {87, NULL} };</v>
      </c>
      <c r="D6261" t="str">
        <f t="shared" si="195"/>
        <v>list6261,</v>
      </c>
    </row>
    <row r="6262" spans="1:4" x14ac:dyDescent="0.15">
      <c r="A6262">
        <v>24</v>
      </c>
      <c r="C6262" t="str">
        <f t="shared" si="194"/>
        <v>static struct ListNode list6262[1] = { {24, NULL} };</v>
      </c>
      <c r="D6262" t="str">
        <f t="shared" si="195"/>
        <v>list6262,</v>
      </c>
    </row>
    <row r="6263" spans="1:4" x14ac:dyDescent="0.15">
      <c r="A6263">
        <v>27</v>
      </c>
      <c r="C6263" t="str">
        <f t="shared" si="194"/>
        <v>static struct ListNode list6263[1] = { {27, NULL} };</v>
      </c>
      <c r="D6263" t="str">
        <f t="shared" si="195"/>
        <v>list6263,</v>
      </c>
    </row>
    <row r="6264" spans="1:4" x14ac:dyDescent="0.15">
      <c r="A6264">
        <v>92</v>
      </c>
      <c r="C6264" t="str">
        <f t="shared" si="194"/>
        <v>static struct ListNode list6264[1] = { {92, NULL} };</v>
      </c>
      <c r="D6264" t="str">
        <f t="shared" si="195"/>
        <v>list6264,</v>
      </c>
    </row>
    <row r="6265" spans="1:4" x14ac:dyDescent="0.15">
      <c r="A6265">
        <v>17</v>
      </c>
      <c r="C6265" t="str">
        <f t="shared" si="194"/>
        <v>static struct ListNode list6265[1] = { {17, NULL} };</v>
      </c>
      <c r="D6265" t="str">
        <f t="shared" si="195"/>
        <v>list6265,</v>
      </c>
    </row>
    <row r="6266" spans="1:4" x14ac:dyDescent="0.15">
      <c r="A6266">
        <v>76</v>
      </c>
      <c r="C6266" t="str">
        <f t="shared" si="194"/>
        <v>static struct ListNode list6266[1] = { {76, NULL} };</v>
      </c>
      <c r="D6266" t="str">
        <f t="shared" si="195"/>
        <v>list6266,</v>
      </c>
    </row>
    <row r="6267" spans="1:4" x14ac:dyDescent="0.15">
      <c r="A6267">
        <v>67</v>
      </c>
      <c r="C6267" t="str">
        <f t="shared" si="194"/>
        <v>static struct ListNode list6267[1] = { {67, NULL} };</v>
      </c>
      <c r="D6267" t="str">
        <f t="shared" si="195"/>
        <v>list6267,</v>
      </c>
    </row>
    <row r="6268" spans="1:4" x14ac:dyDescent="0.15">
      <c r="A6268">
        <v>11</v>
      </c>
      <c r="C6268" t="str">
        <f t="shared" si="194"/>
        <v>static struct ListNode list6268[1] = { {11, NULL} };</v>
      </c>
      <c r="D6268" t="str">
        <f t="shared" si="195"/>
        <v>list6268,</v>
      </c>
    </row>
    <row r="6269" spans="1:4" x14ac:dyDescent="0.15">
      <c r="A6269">
        <v>97</v>
      </c>
      <c r="C6269" t="str">
        <f t="shared" si="194"/>
        <v>static struct ListNode list6269[1] = { {97, NULL} };</v>
      </c>
      <c r="D6269" t="str">
        <f t="shared" si="195"/>
        <v>list6269,</v>
      </c>
    </row>
    <row r="6270" spans="1:4" x14ac:dyDescent="0.15">
      <c r="A6270">
        <v>55</v>
      </c>
      <c r="C6270" t="str">
        <f t="shared" si="194"/>
        <v>static struct ListNode list6270[1] = { {55, NULL} };</v>
      </c>
      <c r="D6270" t="str">
        <f t="shared" si="195"/>
        <v>list6270,</v>
      </c>
    </row>
    <row r="6271" spans="1:4" x14ac:dyDescent="0.15">
      <c r="A6271">
        <v>2</v>
      </c>
      <c r="C6271" t="str">
        <f t="shared" si="194"/>
        <v>static struct ListNode list6271[1] = { {2, NULL} };</v>
      </c>
      <c r="D6271" t="str">
        <f t="shared" si="195"/>
        <v>list6271,</v>
      </c>
    </row>
    <row r="6272" spans="1:4" x14ac:dyDescent="0.15">
      <c r="A6272">
        <v>18</v>
      </c>
      <c r="C6272" t="str">
        <f t="shared" si="194"/>
        <v>static struct ListNode list6272[1] = { {18, NULL} };</v>
      </c>
      <c r="D6272" t="str">
        <f t="shared" si="195"/>
        <v>list6272,</v>
      </c>
    </row>
    <row r="6273" spans="1:4" x14ac:dyDescent="0.15">
      <c r="A6273">
        <v>68</v>
      </c>
      <c r="C6273" t="str">
        <f t="shared" si="194"/>
        <v>static struct ListNode list6273[1] = { {68, NULL} };</v>
      </c>
      <c r="D6273" t="str">
        <f t="shared" si="195"/>
        <v>list6273,</v>
      </c>
    </row>
    <row r="6274" spans="1:4" x14ac:dyDescent="0.15">
      <c r="A6274">
        <v>23</v>
      </c>
      <c r="C6274" t="str">
        <f t="shared" ref="C6274:C6337" si="196">"static struct ListNode list"&amp;ROW()&amp;"[1] = { {"&amp;A6274&amp;", NULL} };"</f>
        <v>static struct ListNode list6274[1] = { {23, NULL} };</v>
      </c>
      <c r="D6274" t="str">
        <f t="shared" ref="D6274:D6337" si="197">"list"&amp;ROW()&amp;","</f>
        <v>list6274,</v>
      </c>
    </row>
    <row r="6275" spans="1:4" x14ac:dyDescent="0.15">
      <c r="A6275">
        <v>48</v>
      </c>
      <c r="C6275" t="str">
        <f t="shared" si="196"/>
        <v>static struct ListNode list6275[1] = { {48, NULL} };</v>
      </c>
      <c r="D6275" t="str">
        <f t="shared" si="197"/>
        <v>list6275,</v>
      </c>
    </row>
    <row r="6276" spans="1:4" x14ac:dyDescent="0.15">
      <c r="A6276">
        <v>24</v>
      </c>
      <c r="C6276" t="str">
        <f t="shared" si="196"/>
        <v>static struct ListNode list6276[1] = { {24, NULL} };</v>
      </c>
      <c r="D6276" t="str">
        <f t="shared" si="197"/>
        <v>list6276,</v>
      </c>
    </row>
    <row r="6277" spans="1:4" x14ac:dyDescent="0.15">
      <c r="A6277">
        <v>51</v>
      </c>
      <c r="C6277" t="str">
        <f t="shared" si="196"/>
        <v>static struct ListNode list6277[1] = { {51, NULL} };</v>
      </c>
      <c r="D6277" t="str">
        <f t="shared" si="197"/>
        <v>list6277,</v>
      </c>
    </row>
    <row r="6278" spans="1:4" x14ac:dyDescent="0.15">
      <c r="A6278">
        <v>68</v>
      </c>
      <c r="C6278" t="str">
        <f t="shared" si="196"/>
        <v>static struct ListNode list6278[1] = { {68, NULL} };</v>
      </c>
      <c r="D6278" t="str">
        <f t="shared" si="197"/>
        <v>list6278,</v>
      </c>
    </row>
    <row r="6279" spans="1:4" x14ac:dyDescent="0.15">
      <c r="A6279">
        <v>92</v>
      </c>
      <c r="C6279" t="str">
        <f t="shared" si="196"/>
        <v>static struct ListNode list6279[1] = { {92, NULL} };</v>
      </c>
      <c r="D6279" t="str">
        <f t="shared" si="197"/>
        <v>list6279,</v>
      </c>
    </row>
    <row r="6280" spans="1:4" x14ac:dyDescent="0.15">
      <c r="A6280">
        <v>68</v>
      </c>
      <c r="C6280" t="str">
        <f t="shared" si="196"/>
        <v>static struct ListNode list6280[1] = { {68, NULL} };</v>
      </c>
      <c r="D6280" t="str">
        <f t="shared" si="197"/>
        <v>list6280,</v>
      </c>
    </row>
    <row r="6281" spans="1:4" x14ac:dyDescent="0.15">
      <c r="A6281">
        <v>63</v>
      </c>
      <c r="C6281" t="str">
        <f t="shared" si="196"/>
        <v>static struct ListNode list6281[1] = { {63, NULL} };</v>
      </c>
      <c r="D6281" t="str">
        <f t="shared" si="197"/>
        <v>list6281,</v>
      </c>
    </row>
    <row r="6282" spans="1:4" x14ac:dyDescent="0.15">
      <c r="A6282">
        <v>44</v>
      </c>
      <c r="C6282" t="str">
        <f t="shared" si="196"/>
        <v>static struct ListNode list6282[1] = { {44, NULL} };</v>
      </c>
      <c r="D6282" t="str">
        <f t="shared" si="197"/>
        <v>list6282,</v>
      </c>
    </row>
    <row r="6283" spans="1:4" x14ac:dyDescent="0.15">
      <c r="A6283">
        <v>48</v>
      </c>
      <c r="C6283" t="str">
        <f t="shared" si="196"/>
        <v>static struct ListNode list6283[1] = { {48, NULL} };</v>
      </c>
      <c r="D6283" t="str">
        <f t="shared" si="197"/>
        <v>list6283,</v>
      </c>
    </row>
    <row r="6284" spans="1:4" x14ac:dyDescent="0.15">
      <c r="A6284">
        <v>27</v>
      </c>
      <c r="C6284" t="str">
        <f t="shared" si="196"/>
        <v>static struct ListNode list6284[1] = { {27, NULL} };</v>
      </c>
      <c r="D6284" t="str">
        <f t="shared" si="197"/>
        <v>list6284,</v>
      </c>
    </row>
    <row r="6285" spans="1:4" x14ac:dyDescent="0.15">
      <c r="A6285">
        <v>78</v>
      </c>
      <c r="C6285" t="str">
        <f t="shared" si="196"/>
        <v>static struct ListNode list6285[1] = { {78, NULL} };</v>
      </c>
      <c r="D6285" t="str">
        <f t="shared" si="197"/>
        <v>list6285,</v>
      </c>
    </row>
    <row r="6286" spans="1:4" x14ac:dyDescent="0.15">
      <c r="A6286">
        <v>43</v>
      </c>
      <c r="C6286" t="str">
        <f t="shared" si="196"/>
        <v>static struct ListNode list6286[1] = { {43, NULL} };</v>
      </c>
      <c r="D6286" t="str">
        <f t="shared" si="197"/>
        <v>list6286,</v>
      </c>
    </row>
    <row r="6287" spans="1:4" x14ac:dyDescent="0.15">
      <c r="A6287">
        <v>80</v>
      </c>
      <c r="C6287" t="str">
        <f t="shared" si="196"/>
        <v>static struct ListNode list6287[1] = { {80, NULL} };</v>
      </c>
      <c r="D6287" t="str">
        <f t="shared" si="197"/>
        <v>list6287,</v>
      </c>
    </row>
    <row r="6288" spans="1:4" x14ac:dyDescent="0.15">
      <c r="A6288">
        <v>43</v>
      </c>
      <c r="C6288" t="str">
        <f t="shared" si="196"/>
        <v>static struct ListNode list6288[1] = { {43, NULL} };</v>
      </c>
      <c r="D6288" t="str">
        <f t="shared" si="197"/>
        <v>list6288,</v>
      </c>
    </row>
    <row r="6289" spans="1:4" x14ac:dyDescent="0.15">
      <c r="A6289">
        <v>58</v>
      </c>
      <c r="C6289" t="str">
        <f t="shared" si="196"/>
        <v>static struct ListNode list6289[1] = { {58, NULL} };</v>
      </c>
      <c r="D6289" t="str">
        <f t="shared" si="197"/>
        <v>list6289,</v>
      </c>
    </row>
    <row r="6290" spans="1:4" x14ac:dyDescent="0.15">
      <c r="A6290">
        <v>16</v>
      </c>
      <c r="C6290" t="str">
        <f t="shared" si="196"/>
        <v>static struct ListNode list6290[1] = { {16, NULL} };</v>
      </c>
      <c r="D6290" t="str">
        <f t="shared" si="197"/>
        <v>list6290,</v>
      </c>
    </row>
    <row r="6291" spans="1:4" x14ac:dyDescent="0.15">
      <c r="A6291">
        <v>14</v>
      </c>
      <c r="C6291" t="str">
        <f t="shared" si="196"/>
        <v>static struct ListNode list6291[1] = { {14, NULL} };</v>
      </c>
      <c r="D6291" t="str">
        <f t="shared" si="197"/>
        <v>list6291,</v>
      </c>
    </row>
    <row r="6292" spans="1:4" x14ac:dyDescent="0.15">
      <c r="A6292">
        <v>33</v>
      </c>
      <c r="C6292" t="str">
        <f t="shared" si="196"/>
        <v>static struct ListNode list6292[1] = { {33, NULL} };</v>
      </c>
      <c r="D6292" t="str">
        <f t="shared" si="197"/>
        <v>list6292,</v>
      </c>
    </row>
    <row r="6293" spans="1:4" x14ac:dyDescent="0.15">
      <c r="A6293">
        <v>96</v>
      </c>
      <c r="C6293" t="str">
        <f t="shared" si="196"/>
        <v>static struct ListNode list6293[1] = { {96, NULL} };</v>
      </c>
      <c r="D6293" t="str">
        <f t="shared" si="197"/>
        <v>list6293,</v>
      </c>
    </row>
    <row r="6294" spans="1:4" x14ac:dyDescent="0.15">
      <c r="A6294">
        <v>74</v>
      </c>
      <c r="C6294" t="str">
        <f t="shared" si="196"/>
        <v>static struct ListNode list6294[1] = { {74, NULL} };</v>
      </c>
      <c r="D6294" t="str">
        <f t="shared" si="197"/>
        <v>list6294,</v>
      </c>
    </row>
    <row r="6295" spans="1:4" x14ac:dyDescent="0.15">
      <c r="A6295">
        <v>42</v>
      </c>
      <c r="C6295" t="str">
        <f t="shared" si="196"/>
        <v>static struct ListNode list6295[1] = { {42, NULL} };</v>
      </c>
      <c r="D6295" t="str">
        <f t="shared" si="197"/>
        <v>list6295,</v>
      </c>
    </row>
    <row r="6296" spans="1:4" x14ac:dyDescent="0.15">
      <c r="A6296">
        <v>35</v>
      </c>
      <c r="C6296" t="str">
        <f t="shared" si="196"/>
        <v>static struct ListNode list6296[1] = { {35, NULL} };</v>
      </c>
      <c r="D6296" t="str">
        <f t="shared" si="197"/>
        <v>list6296,</v>
      </c>
    </row>
    <row r="6297" spans="1:4" x14ac:dyDescent="0.15">
      <c r="A6297">
        <v>81</v>
      </c>
      <c r="C6297" t="str">
        <f t="shared" si="196"/>
        <v>static struct ListNode list6297[1] = { {81, NULL} };</v>
      </c>
      <c r="D6297" t="str">
        <f t="shared" si="197"/>
        <v>list6297,</v>
      </c>
    </row>
    <row r="6298" spans="1:4" x14ac:dyDescent="0.15">
      <c r="A6298">
        <v>31</v>
      </c>
      <c r="C6298" t="str">
        <f t="shared" si="196"/>
        <v>static struct ListNode list6298[1] = { {31, NULL} };</v>
      </c>
      <c r="D6298" t="str">
        <f t="shared" si="197"/>
        <v>list6298,</v>
      </c>
    </row>
    <row r="6299" spans="1:4" x14ac:dyDescent="0.15">
      <c r="A6299">
        <v>45</v>
      </c>
      <c r="C6299" t="str">
        <f t="shared" si="196"/>
        <v>static struct ListNode list6299[1] = { {45, NULL} };</v>
      </c>
      <c r="D6299" t="str">
        <f t="shared" si="197"/>
        <v>list6299,</v>
      </c>
    </row>
    <row r="6300" spans="1:4" x14ac:dyDescent="0.15">
      <c r="A6300">
        <v>0</v>
      </c>
      <c r="C6300" t="str">
        <f t="shared" si="196"/>
        <v>static struct ListNode list6300[1] = { {0, NULL} };</v>
      </c>
      <c r="D6300" t="str">
        <f t="shared" si="197"/>
        <v>list6300,</v>
      </c>
    </row>
    <row r="6301" spans="1:4" x14ac:dyDescent="0.15">
      <c r="A6301">
        <v>91</v>
      </c>
      <c r="C6301" t="str">
        <f t="shared" si="196"/>
        <v>static struct ListNode list6301[1] = { {91, NULL} };</v>
      </c>
      <c r="D6301" t="str">
        <f t="shared" si="197"/>
        <v>list6301,</v>
      </c>
    </row>
    <row r="6302" spans="1:4" x14ac:dyDescent="0.15">
      <c r="A6302">
        <v>20</v>
      </c>
      <c r="C6302" t="str">
        <f t="shared" si="196"/>
        <v>static struct ListNode list6302[1] = { {20, NULL} };</v>
      </c>
      <c r="D6302" t="str">
        <f t="shared" si="197"/>
        <v>list6302,</v>
      </c>
    </row>
    <row r="6303" spans="1:4" x14ac:dyDescent="0.15">
      <c r="A6303">
        <v>7</v>
      </c>
      <c r="C6303" t="str">
        <f t="shared" si="196"/>
        <v>static struct ListNode list6303[1] = { {7, NULL} };</v>
      </c>
      <c r="D6303" t="str">
        <f t="shared" si="197"/>
        <v>list6303,</v>
      </c>
    </row>
    <row r="6304" spans="1:4" x14ac:dyDescent="0.15">
      <c r="A6304">
        <v>72</v>
      </c>
      <c r="C6304" t="str">
        <f t="shared" si="196"/>
        <v>static struct ListNode list6304[1] = { {72, NULL} };</v>
      </c>
      <c r="D6304" t="str">
        <f t="shared" si="197"/>
        <v>list6304,</v>
      </c>
    </row>
    <row r="6305" spans="1:4" x14ac:dyDescent="0.15">
      <c r="A6305">
        <v>53</v>
      </c>
      <c r="C6305" t="str">
        <f t="shared" si="196"/>
        <v>static struct ListNode list6305[1] = { {53, NULL} };</v>
      </c>
      <c r="D6305" t="str">
        <f t="shared" si="197"/>
        <v>list6305,</v>
      </c>
    </row>
    <row r="6306" spans="1:4" x14ac:dyDescent="0.15">
      <c r="A6306">
        <v>33</v>
      </c>
      <c r="C6306" t="str">
        <f t="shared" si="196"/>
        <v>static struct ListNode list6306[1] = { {33, NULL} };</v>
      </c>
      <c r="D6306" t="str">
        <f t="shared" si="197"/>
        <v>list6306,</v>
      </c>
    </row>
    <row r="6307" spans="1:4" x14ac:dyDescent="0.15">
      <c r="A6307">
        <v>29</v>
      </c>
      <c r="C6307" t="str">
        <f t="shared" si="196"/>
        <v>static struct ListNode list6307[1] = { {29, NULL} };</v>
      </c>
      <c r="D6307" t="str">
        <f t="shared" si="197"/>
        <v>list6307,</v>
      </c>
    </row>
    <row r="6308" spans="1:4" x14ac:dyDescent="0.15">
      <c r="A6308">
        <v>2</v>
      </c>
      <c r="C6308" t="str">
        <f t="shared" si="196"/>
        <v>static struct ListNode list6308[1] = { {2, NULL} };</v>
      </c>
      <c r="D6308" t="str">
        <f t="shared" si="197"/>
        <v>list6308,</v>
      </c>
    </row>
    <row r="6309" spans="1:4" x14ac:dyDescent="0.15">
      <c r="A6309">
        <v>81</v>
      </c>
      <c r="C6309" t="str">
        <f t="shared" si="196"/>
        <v>static struct ListNode list6309[1] = { {81, NULL} };</v>
      </c>
      <c r="D6309" t="str">
        <f t="shared" si="197"/>
        <v>list6309,</v>
      </c>
    </row>
    <row r="6310" spans="1:4" x14ac:dyDescent="0.15">
      <c r="A6310">
        <v>32</v>
      </c>
      <c r="C6310" t="str">
        <f t="shared" si="196"/>
        <v>static struct ListNode list6310[1] = { {32, NULL} };</v>
      </c>
      <c r="D6310" t="str">
        <f t="shared" si="197"/>
        <v>list6310,</v>
      </c>
    </row>
    <row r="6311" spans="1:4" x14ac:dyDescent="0.15">
      <c r="A6311">
        <v>94</v>
      </c>
      <c r="C6311" t="str">
        <f t="shared" si="196"/>
        <v>static struct ListNode list6311[1] = { {94, NULL} };</v>
      </c>
      <c r="D6311" t="str">
        <f t="shared" si="197"/>
        <v>list6311,</v>
      </c>
    </row>
    <row r="6312" spans="1:4" x14ac:dyDescent="0.15">
      <c r="A6312">
        <v>65</v>
      </c>
      <c r="C6312" t="str">
        <f t="shared" si="196"/>
        <v>static struct ListNode list6312[1] = { {65, NULL} };</v>
      </c>
      <c r="D6312" t="str">
        <f t="shared" si="197"/>
        <v>list6312,</v>
      </c>
    </row>
    <row r="6313" spans="1:4" x14ac:dyDescent="0.15">
      <c r="A6313">
        <v>38</v>
      </c>
      <c r="C6313" t="str">
        <f t="shared" si="196"/>
        <v>static struct ListNode list6313[1] = { {38, NULL} };</v>
      </c>
      <c r="D6313" t="str">
        <f t="shared" si="197"/>
        <v>list6313,</v>
      </c>
    </row>
    <row r="6314" spans="1:4" x14ac:dyDescent="0.15">
      <c r="A6314">
        <v>97</v>
      </c>
      <c r="C6314" t="str">
        <f t="shared" si="196"/>
        <v>static struct ListNode list6314[1] = { {97, NULL} };</v>
      </c>
      <c r="D6314" t="str">
        <f t="shared" si="197"/>
        <v>list6314,</v>
      </c>
    </row>
    <row r="6315" spans="1:4" x14ac:dyDescent="0.15">
      <c r="A6315">
        <v>48</v>
      </c>
      <c r="C6315" t="str">
        <f t="shared" si="196"/>
        <v>static struct ListNode list6315[1] = { {48, NULL} };</v>
      </c>
      <c r="D6315" t="str">
        <f t="shared" si="197"/>
        <v>list6315,</v>
      </c>
    </row>
    <row r="6316" spans="1:4" x14ac:dyDescent="0.15">
      <c r="A6316">
        <v>54</v>
      </c>
      <c r="C6316" t="str">
        <f t="shared" si="196"/>
        <v>static struct ListNode list6316[1] = { {54, NULL} };</v>
      </c>
      <c r="D6316" t="str">
        <f t="shared" si="197"/>
        <v>list6316,</v>
      </c>
    </row>
    <row r="6317" spans="1:4" x14ac:dyDescent="0.15">
      <c r="A6317">
        <v>40</v>
      </c>
      <c r="C6317" t="str">
        <f t="shared" si="196"/>
        <v>static struct ListNode list6317[1] = { {40, NULL} };</v>
      </c>
      <c r="D6317" t="str">
        <f t="shared" si="197"/>
        <v>list6317,</v>
      </c>
    </row>
    <row r="6318" spans="1:4" x14ac:dyDescent="0.15">
      <c r="A6318">
        <v>11</v>
      </c>
      <c r="C6318" t="str">
        <f t="shared" si="196"/>
        <v>static struct ListNode list6318[1] = { {11, NULL} };</v>
      </c>
      <c r="D6318" t="str">
        <f t="shared" si="197"/>
        <v>list6318,</v>
      </c>
    </row>
    <row r="6319" spans="1:4" x14ac:dyDescent="0.15">
      <c r="A6319">
        <v>18</v>
      </c>
      <c r="C6319" t="str">
        <f t="shared" si="196"/>
        <v>static struct ListNode list6319[1] = { {18, NULL} };</v>
      </c>
      <c r="D6319" t="str">
        <f t="shared" si="197"/>
        <v>list6319,</v>
      </c>
    </row>
    <row r="6320" spans="1:4" x14ac:dyDescent="0.15">
      <c r="A6320">
        <v>90</v>
      </c>
      <c r="C6320" t="str">
        <f t="shared" si="196"/>
        <v>static struct ListNode list6320[1] = { {90, NULL} };</v>
      </c>
      <c r="D6320" t="str">
        <f t="shared" si="197"/>
        <v>list6320,</v>
      </c>
    </row>
    <row r="6321" spans="1:4" x14ac:dyDescent="0.15">
      <c r="A6321">
        <v>9</v>
      </c>
      <c r="C6321" t="str">
        <f t="shared" si="196"/>
        <v>static struct ListNode list6321[1] = { {9, NULL} };</v>
      </c>
      <c r="D6321" t="str">
        <f t="shared" si="197"/>
        <v>list6321,</v>
      </c>
    </row>
    <row r="6322" spans="1:4" x14ac:dyDescent="0.15">
      <c r="A6322">
        <v>84</v>
      </c>
      <c r="C6322" t="str">
        <f t="shared" si="196"/>
        <v>static struct ListNode list6322[1] = { {84, NULL} };</v>
      </c>
      <c r="D6322" t="str">
        <f t="shared" si="197"/>
        <v>list6322,</v>
      </c>
    </row>
    <row r="6323" spans="1:4" x14ac:dyDescent="0.15">
      <c r="A6323">
        <v>63</v>
      </c>
      <c r="C6323" t="str">
        <f t="shared" si="196"/>
        <v>static struct ListNode list6323[1] = { {63, NULL} };</v>
      </c>
      <c r="D6323" t="str">
        <f t="shared" si="197"/>
        <v>list6323,</v>
      </c>
    </row>
    <row r="6324" spans="1:4" x14ac:dyDescent="0.15">
      <c r="A6324">
        <v>50</v>
      </c>
      <c r="C6324" t="str">
        <f t="shared" si="196"/>
        <v>static struct ListNode list6324[1] = { {50, NULL} };</v>
      </c>
      <c r="D6324" t="str">
        <f t="shared" si="197"/>
        <v>list6324,</v>
      </c>
    </row>
    <row r="6325" spans="1:4" x14ac:dyDescent="0.15">
      <c r="A6325">
        <v>40</v>
      </c>
      <c r="C6325" t="str">
        <f t="shared" si="196"/>
        <v>static struct ListNode list6325[1] = { {40, NULL} };</v>
      </c>
      <c r="D6325" t="str">
        <f t="shared" si="197"/>
        <v>list6325,</v>
      </c>
    </row>
    <row r="6326" spans="1:4" x14ac:dyDescent="0.15">
      <c r="A6326">
        <v>23</v>
      </c>
      <c r="C6326" t="str">
        <f t="shared" si="196"/>
        <v>static struct ListNode list6326[1] = { {23, NULL} };</v>
      </c>
      <c r="D6326" t="str">
        <f t="shared" si="197"/>
        <v>list6326,</v>
      </c>
    </row>
    <row r="6327" spans="1:4" x14ac:dyDescent="0.15">
      <c r="A6327">
        <v>67</v>
      </c>
      <c r="C6327" t="str">
        <f t="shared" si="196"/>
        <v>static struct ListNode list6327[1] = { {67, NULL} };</v>
      </c>
      <c r="D6327" t="str">
        <f t="shared" si="197"/>
        <v>list6327,</v>
      </c>
    </row>
    <row r="6328" spans="1:4" x14ac:dyDescent="0.15">
      <c r="A6328">
        <v>48</v>
      </c>
      <c r="C6328" t="str">
        <f t="shared" si="196"/>
        <v>static struct ListNode list6328[1] = { {48, NULL} };</v>
      </c>
      <c r="D6328" t="str">
        <f t="shared" si="197"/>
        <v>list6328,</v>
      </c>
    </row>
    <row r="6329" spans="1:4" x14ac:dyDescent="0.15">
      <c r="A6329">
        <v>19</v>
      </c>
      <c r="C6329" t="str">
        <f t="shared" si="196"/>
        <v>static struct ListNode list6329[1] = { {19, NULL} };</v>
      </c>
      <c r="D6329" t="str">
        <f t="shared" si="197"/>
        <v>list6329,</v>
      </c>
    </row>
    <row r="6330" spans="1:4" x14ac:dyDescent="0.15">
      <c r="A6330">
        <v>98</v>
      </c>
      <c r="C6330" t="str">
        <f t="shared" si="196"/>
        <v>static struct ListNode list6330[1] = { {98, NULL} };</v>
      </c>
      <c r="D6330" t="str">
        <f t="shared" si="197"/>
        <v>list6330,</v>
      </c>
    </row>
    <row r="6331" spans="1:4" x14ac:dyDescent="0.15">
      <c r="A6331">
        <v>17</v>
      </c>
      <c r="C6331" t="str">
        <f t="shared" si="196"/>
        <v>static struct ListNode list6331[1] = { {17, NULL} };</v>
      </c>
      <c r="D6331" t="str">
        <f t="shared" si="197"/>
        <v>list6331,</v>
      </c>
    </row>
    <row r="6332" spans="1:4" x14ac:dyDescent="0.15">
      <c r="A6332">
        <v>57</v>
      </c>
      <c r="C6332" t="str">
        <f t="shared" si="196"/>
        <v>static struct ListNode list6332[1] = { {57, NULL} };</v>
      </c>
      <c r="D6332" t="str">
        <f t="shared" si="197"/>
        <v>list6332,</v>
      </c>
    </row>
    <row r="6333" spans="1:4" x14ac:dyDescent="0.15">
      <c r="A6333">
        <v>97</v>
      </c>
      <c r="C6333" t="str">
        <f t="shared" si="196"/>
        <v>static struct ListNode list6333[1] = { {97, NULL} };</v>
      </c>
      <c r="D6333" t="str">
        <f t="shared" si="197"/>
        <v>list6333,</v>
      </c>
    </row>
    <row r="6334" spans="1:4" x14ac:dyDescent="0.15">
      <c r="A6334">
        <v>29</v>
      </c>
      <c r="C6334" t="str">
        <f t="shared" si="196"/>
        <v>static struct ListNode list6334[1] = { {29, NULL} };</v>
      </c>
      <c r="D6334" t="str">
        <f t="shared" si="197"/>
        <v>list6334,</v>
      </c>
    </row>
    <row r="6335" spans="1:4" x14ac:dyDescent="0.15">
      <c r="A6335">
        <v>95</v>
      </c>
      <c r="C6335" t="str">
        <f t="shared" si="196"/>
        <v>static struct ListNode list6335[1] = { {95, NULL} };</v>
      </c>
      <c r="D6335" t="str">
        <f t="shared" si="197"/>
        <v>list6335,</v>
      </c>
    </row>
    <row r="6336" spans="1:4" x14ac:dyDescent="0.15">
      <c r="A6336">
        <v>63</v>
      </c>
      <c r="C6336" t="str">
        <f t="shared" si="196"/>
        <v>static struct ListNode list6336[1] = { {63, NULL} };</v>
      </c>
      <c r="D6336" t="str">
        <f t="shared" si="197"/>
        <v>list6336,</v>
      </c>
    </row>
    <row r="6337" spans="1:4" x14ac:dyDescent="0.15">
      <c r="A6337">
        <v>34</v>
      </c>
      <c r="C6337" t="str">
        <f t="shared" si="196"/>
        <v>static struct ListNode list6337[1] = { {34, NULL} };</v>
      </c>
      <c r="D6337" t="str">
        <f t="shared" si="197"/>
        <v>list6337,</v>
      </c>
    </row>
    <row r="6338" spans="1:4" x14ac:dyDescent="0.15">
      <c r="A6338">
        <v>54</v>
      </c>
      <c r="C6338" t="str">
        <f t="shared" ref="C6338:C6401" si="198">"static struct ListNode list"&amp;ROW()&amp;"[1] = { {"&amp;A6338&amp;", NULL} };"</f>
        <v>static struct ListNode list6338[1] = { {54, NULL} };</v>
      </c>
      <c r="D6338" t="str">
        <f t="shared" ref="D6338:D6401" si="199">"list"&amp;ROW()&amp;","</f>
        <v>list6338,</v>
      </c>
    </row>
    <row r="6339" spans="1:4" x14ac:dyDescent="0.15">
      <c r="A6339">
        <v>44</v>
      </c>
      <c r="C6339" t="str">
        <f t="shared" si="198"/>
        <v>static struct ListNode list6339[1] = { {44, NULL} };</v>
      </c>
      <c r="D6339" t="str">
        <f t="shared" si="199"/>
        <v>list6339,</v>
      </c>
    </row>
    <row r="6340" spans="1:4" x14ac:dyDescent="0.15">
      <c r="A6340">
        <v>4</v>
      </c>
      <c r="C6340" t="str">
        <f t="shared" si="198"/>
        <v>static struct ListNode list6340[1] = { {4, NULL} };</v>
      </c>
      <c r="D6340" t="str">
        <f t="shared" si="199"/>
        <v>list6340,</v>
      </c>
    </row>
    <row r="6341" spans="1:4" x14ac:dyDescent="0.15">
      <c r="A6341">
        <v>70</v>
      </c>
      <c r="C6341" t="str">
        <f t="shared" si="198"/>
        <v>static struct ListNode list6341[1] = { {70, NULL} };</v>
      </c>
      <c r="D6341" t="str">
        <f t="shared" si="199"/>
        <v>list6341,</v>
      </c>
    </row>
    <row r="6342" spans="1:4" x14ac:dyDescent="0.15">
      <c r="A6342">
        <v>5</v>
      </c>
      <c r="C6342" t="str">
        <f t="shared" si="198"/>
        <v>static struct ListNode list6342[1] = { {5, NULL} };</v>
      </c>
      <c r="D6342" t="str">
        <f t="shared" si="199"/>
        <v>list6342,</v>
      </c>
    </row>
    <row r="6343" spans="1:4" x14ac:dyDescent="0.15">
      <c r="A6343">
        <v>14</v>
      </c>
      <c r="C6343" t="str">
        <f t="shared" si="198"/>
        <v>static struct ListNode list6343[1] = { {14, NULL} };</v>
      </c>
      <c r="D6343" t="str">
        <f t="shared" si="199"/>
        <v>list6343,</v>
      </c>
    </row>
    <row r="6344" spans="1:4" x14ac:dyDescent="0.15">
      <c r="A6344">
        <v>36</v>
      </c>
      <c r="C6344" t="str">
        <f t="shared" si="198"/>
        <v>static struct ListNode list6344[1] = { {36, NULL} };</v>
      </c>
      <c r="D6344" t="str">
        <f t="shared" si="199"/>
        <v>list6344,</v>
      </c>
    </row>
    <row r="6345" spans="1:4" x14ac:dyDescent="0.15">
      <c r="A6345">
        <v>9</v>
      </c>
      <c r="C6345" t="str">
        <f t="shared" si="198"/>
        <v>static struct ListNode list6345[1] = { {9, NULL} };</v>
      </c>
      <c r="D6345" t="str">
        <f t="shared" si="199"/>
        <v>list6345,</v>
      </c>
    </row>
    <row r="6346" spans="1:4" x14ac:dyDescent="0.15">
      <c r="A6346">
        <v>31</v>
      </c>
      <c r="C6346" t="str">
        <f t="shared" si="198"/>
        <v>static struct ListNode list6346[1] = { {31, NULL} };</v>
      </c>
      <c r="D6346" t="str">
        <f t="shared" si="199"/>
        <v>list6346,</v>
      </c>
    </row>
    <row r="6347" spans="1:4" x14ac:dyDescent="0.15">
      <c r="A6347">
        <v>70</v>
      </c>
      <c r="C6347" t="str">
        <f t="shared" si="198"/>
        <v>static struct ListNode list6347[1] = { {70, NULL} };</v>
      </c>
      <c r="D6347" t="str">
        <f t="shared" si="199"/>
        <v>list6347,</v>
      </c>
    </row>
    <row r="6348" spans="1:4" x14ac:dyDescent="0.15">
      <c r="A6348">
        <v>33</v>
      </c>
      <c r="C6348" t="str">
        <f t="shared" si="198"/>
        <v>static struct ListNode list6348[1] = { {33, NULL} };</v>
      </c>
      <c r="D6348" t="str">
        <f t="shared" si="199"/>
        <v>list6348,</v>
      </c>
    </row>
    <row r="6349" spans="1:4" x14ac:dyDescent="0.15">
      <c r="A6349">
        <v>97</v>
      </c>
      <c r="C6349" t="str">
        <f t="shared" si="198"/>
        <v>static struct ListNode list6349[1] = { {97, NULL} };</v>
      </c>
      <c r="D6349" t="str">
        <f t="shared" si="199"/>
        <v>list6349,</v>
      </c>
    </row>
    <row r="6350" spans="1:4" x14ac:dyDescent="0.15">
      <c r="A6350">
        <v>64</v>
      </c>
      <c r="C6350" t="str">
        <f t="shared" si="198"/>
        <v>static struct ListNode list6350[1] = { {64, NULL} };</v>
      </c>
      <c r="D6350" t="str">
        <f t="shared" si="199"/>
        <v>list6350,</v>
      </c>
    </row>
    <row r="6351" spans="1:4" x14ac:dyDescent="0.15">
      <c r="A6351">
        <v>69</v>
      </c>
      <c r="C6351" t="str">
        <f t="shared" si="198"/>
        <v>static struct ListNode list6351[1] = { {69, NULL} };</v>
      </c>
      <c r="D6351" t="str">
        <f t="shared" si="199"/>
        <v>list6351,</v>
      </c>
    </row>
    <row r="6352" spans="1:4" x14ac:dyDescent="0.15">
      <c r="A6352">
        <v>39</v>
      </c>
      <c r="C6352" t="str">
        <f t="shared" si="198"/>
        <v>static struct ListNode list6352[1] = { {39, NULL} };</v>
      </c>
      <c r="D6352" t="str">
        <f t="shared" si="199"/>
        <v>list6352,</v>
      </c>
    </row>
    <row r="6353" spans="1:4" x14ac:dyDescent="0.15">
      <c r="A6353">
        <v>28</v>
      </c>
      <c r="C6353" t="str">
        <f t="shared" si="198"/>
        <v>static struct ListNode list6353[1] = { {28, NULL} };</v>
      </c>
      <c r="D6353" t="str">
        <f t="shared" si="199"/>
        <v>list6353,</v>
      </c>
    </row>
    <row r="6354" spans="1:4" x14ac:dyDescent="0.15">
      <c r="A6354">
        <v>90</v>
      </c>
      <c r="C6354" t="str">
        <f t="shared" si="198"/>
        <v>static struct ListNode list6354[1] = { {90, NULL} };</v>
      </c>
      <c r="D6354" t="str">
        <f t="shared" si="199"/>
        <v>list6354,</v>
      </c>
    </row>
    <row r="6355" spans="1:4" x14ac:dyDescent="0.15">
      <c r="A6355">
        <v>42</v>
      </c>
      <c r="C6355" t="str">
        <f t="shared" si="198"/>
        <v>static struct ListNode list6355[1] = { {42, NULL} };</v>
      </c>
      <c r="D6355" t="str">
        <f t="shared" si="199"/>
        <v>list6355,</v>
      </c>
    </row>
    <row r="6356" spans="1:4" x14ac:dyDescent="0.15">
      <c r="A6356">
        <v>63</v>
      </c>
      <c r="C6356" t="str">
        <f t="shared" si="198"/>
        <v>static struct ListNode list6356[1] = { {63, NULL} };</v>
      </c>
      <c r="D6356" t="str">
        <f t="shared" si="199"/>
        <v>list6356,</v>
      </c>
    </row>
    <row r="6357" spans="1:4" x14ac:dyDescent="0.15">
      <c r="A6357">
        <v>17</v>
      </c>
      <c r="C6357" t="str">
        <f t="shared" si="198"/>
        <v>static struct ListNode list6357[1] = { {17, NULL} };</v>
      </c>
      <c r="D6357" t="str">
        <f t="shared" si="199"/>
        <v>list6357,</v>
      </c>
    </row>
    <row r="6358" spans="1:4" x14ac:dyDescent="0.15">
      <c r="A6358">
        <v>10</v>
      </c>
      <c r="C6358" t="str">
        <f t="shared" si="198"/>
        <v>static struct ListNode list6358[1] = { {10, NULL} };</v>
      </c>
      <c r="D6358" t="str">
        <f t="shared" si="199"/>
        <v>list6358,</v>
      </c>
    </row>
    <row r="6359" spans="1:4" x14ac:dyDescent="0.15">
      <c r="A6359">
        <v>17</v>
      </c>
      <c r="C6359" t="str">
        <f t="shared" si="198"/>
        <v>static struct ListNode list6359[1] = { {17, NULL} };</v>
      </c>
      <c r="D6359" t="str">
        <f t="shared" si="199"/>
        <v>list6359,</v>
      </c>
    </row>
    <row r="6360" spans="1:4" x14ac:dyDescent="0.15">
      <c r="A6360">
        <v>7</v>
      </c>
      <c r="C6360" t="str">
        <f t="shared" si="198"/>
        <v>static struct ListNode list6360[1] = { {7, NULL} };</v>
      </c>
      <c r="D6360" t="str">
        <f t="shared" si="199"/>
        <v>list6360,</v>
      </c>
    </row>
    <row r="6361" spans="1:4" x14ac:dyDescent="0.15">
      <c r="A6361">
        <v>24</v>
      </c>
      <c r="C6361" t="str">
        <f t="shared" si="198"/>
        <v>static struct ListNode list6361[1] = { {24, NULL} };</v>
      </c>
      <c r="D6361" t="str">
        <f t="shared" si="199"/>
        <v>list6361,</v>
      </c>
    </row>
    <row r="6362" spans="1:4" x14ac:dyDescent="0.15">
      <c r="A6362">
        <v>4</v>
      </c>
      <c r="C6362" t="str">
        <f t="shared" si="198"/>
        <v>static struct ListNode list6362[1] = { {4, NULL} };</v>
      </c>
      <c r="D6362" t="str">
        <f t="shared" si="199"/>
        <v>list6362,</v>
      </c>
    </row>
    <row r="6363" spans="1:4" x14ac:dyDescent="0.15">
      <c r="A6363">
        <v>36</v>
      </c>
      <c r="C6363" t="str">
        <f t="shared" si="198"/>
        <v>static struct ListNode list6363[1] = { {36, NULL} };</v>
      </c>
      <c r="D6363" t="str">
        <f t="shared" si="199"/>
        <v>list6363,</v>
      </c>
    </row>
    <row r="6364" spans="1:4" x14ac:dyDescent="0.15">
      <c r="A6364">
        <v>77</v>
      </c>
      <c r="C6364" t="str">
        <f t="shared" si="198"/>
        <v>static struct ListNode list6364[1] = { {77, NULL} };</v>
      </c>
      <c r="D6364" t="str">
        <f t="shared" si="199"/>
        <v>list6364,</v>
      </c>
    </row>
    <row r="6365" spans="1:4" x14ac:dyDescent="0.15">
      <c r="A6365">
        <v>57</v>
      </c>
      <c r="C6365" t="str">
        <f t="shared" si="198"/>
        <v>static struct ListNode list6365[1] = { {57, NULL} };</v>
      </c>
      <c r="D6365" t="str">
        <f t="shared" si="199"/>
        <v>list6365,</v>
      </c>
    </row>
    <row r="6366" spans="1:4" x14ac:dyDescent="0.15">
      <c r="A6366">
        <v>10</v>
      </c>
      <c r="C6366" t="str">
        <f t="shared" si="198"/>
        <v>static struct ListNode list6366[1] = { {10, NULL} };</v>
      </c>
      <c r="D6366" t="str">
        <f t="shared" si="199"/>
        <v>list6366,</v>
      </c>
    </row>
    <row r="6367" spans="1:4" x14ac:dyDescent="0.15">
      <c r="A6367">
        <v>87</v>
      </c>
      <c r="C6367" t="str">
        <f t="shared" si="198"/>
        <v>static struct ListNode list6367[1] = { {87, NULL} };</v>
      </c>
      <c r="D6367" t="str">
        <f t="shared" si="199"/>
        <v>list6367,</v>
      </c>
    </row>
    <row r="6368" spans="1:4" x14ac:dyDescent="0.15">
      <c r="A6368">
        <v>84</v>
      </c>
      <c r="C6368" t="str">
        <f t="shared" si="198"/>
        <v>static struct ListNode list6368[1] = { {84, NULL} };</v>
      </c>
      <c r="D6368" t="str">
        <f t="shared" si="199"/>
        <v>list6368,</v>
      </c>
    </row>
    <row r="6369" spans="1:4" x14ac:dyDescent="0.15">
      <c r="A6369">
        <v>19</v>
      </c>
      <c r="C6369" t="str">
        <f t="shared" si="198"/>
        <v>static struct ListNode list6369[1] = { {19, NULL} };</v>
      </c>
      <c r="D6369" t="str">
        <f t="shared" si="199"/>
        <v>list6369,</v>
      </c>
    </row>
    <row r="6370" spans="1:4" x14ac:dyDescent="0.15">
      <c r="A6370">
        <v>51</v>
      </c>
      <c r="C6370" t="str">
        <f t="shared" si="198"/>
        <v>static struct ListNode list6370[1] = { {51, NULL} };</v>
      </c>
      <c r="D6370" t="str">
        <f t="shared" si="199"/>
        <v>list6370,</v>
      </c>
    </row>
    <row r="6371" spans="1:4" x14ac:dyDescent="0.15">
      <c r="A6371">
        <v>10</v>
      </c>
      <c r="C6371" t="str">
        <f t="shared" si="198"/>
        <v>static struct ListNode list6371[1] = { {10, NULL} };</v>
      </c>
      <c r="D6371" t="str">
        <f t="shared" si="199"/>
        <v>list6371,</v>
      </c>
    </row>
    <row r="6372" spans="1:4" x14ac:dyDescent="0.15">
      <c r="A6372">
        <v>57</v>
      </c>
      <c r="C6372" t="str">
        <f t="shared" si="198"/>
        <v>static struct ListNode list6372[1] = { {57, NULL} };</v>
      </c>
      <c r="D6372" t="str">
        <f t="shared" si="199"/>
        <v>list6372,</v>
      </c>
    </row>
    <row r="6373" spans="1:4" x14ac:dyDescent="0.15">
      <c r="A6373">
        <v>14</v>
      </c>
      <c r="C6373" t="str">
        <f t="shared" si="198"/>
        <v>static struct ListNode list6373[1] = { {14, NULL} };</v>
      </c>
      <c r="D6373" t="str">
        <f t="shared" si="199"/>
        <v>list6373,</v>
      </c>
    </row>
    <row r="6374" spans="1:4" x14ac:dyDescent="0.15">
      <c r="A6374">
        <v>75</v>
      </c>
      <c r="C6374" t="str">
        <f t="shared" si="198"/>
        <v>static struct ListNode list6374[1] = { {75, NULL} };</v>
      </c>
      <c r="D6374" t="str">
        <f t="shared" si="199"/>
        <v>list6374,</v>
      </c>
    </row>
    <row r="6375" spans="1:4" x14ac:dyDescent="0.15">
      <c r="A6375">
        <v>20</v>
      </c>
      <c r="C6375" t="str">
        <f t="shared" si="198"/>
        <v>static struct ListNode list6375[1] = { {20, NULL} };</v>
      </c>
      <c r="D6375" t="str">
        <f t="shared" si="199"/>
        <v>list6375,</v>
      </c>
    </row>
    <row r="6376" spans="1:4" x14ac:dyDescent="0.15">
      <c r="A6376">
        <v>21</v>
      </c>
      <c r="C6376" t="str">
        <f t="shared" si="198"/>
        <v>static struct ListNode list6376[1] = { {21, NULL} };</v>
      </c>
      <c r="D6376" t="str">
        <f t="shared" si="199"/>
        <v>list6376,</v>
      </c>
    </row>
    <row r="6377" spans="1:4" x14ac:dyDescent="0.15">
      <c r="A6377">
        <v>55</v>
      </c>
      <c r="C6377" t="str">
        <f t="shared" si="198"/>
        <v>static struct ListNode list6377[1] = { {55, NULL} };</v>
      </c>
      <c r="D6377" t="str">
        <f t="shared" si="199"/>
        <v>list6377,</v>
      </c>
    </row>
    <row r="6378" spans="1:4" x14ac:dyDescent="0.15">
      <c r="A6378">
        <v>95</v>
      </c>
      <c r="C6378" t="str">
        <f t="shared" si="198"/>
        <v>static struct ListNode list6378[1] = { {95, NULL} };</v>
      </c>
      <c r="D6378" t="str">
        <f t="shared" si="199"/>
        <v>list6378,</v>
      </c>
    </row>
    <row r="6379" spans="1:4" x14ac:dyDescent="0.15">
      <c r="A6379">
        <v>54</v>
      </c>
      <c r="C6379" t="str">
        <f t="shared" si="198"/>
        <v>static struct ListNode list6379[1] = { {54, NULL} };</v>
      </c>
      <c r="D6379" t="str">
        <f t="shared" si="199"/>
        <v>list6379,</v>
      </c>
    </row>
    <row r="6380" spans="1:4" x14ac:dyDescent="0.15">
      <c r="A6380">
        <v>18</v>
      </c>
      <c r="C6380" t="str">
        <f t="shared" si="198"/>
        <v>static struct ListNode list6380[1] = { {18, NULL} };</v>
      </c>
      <c r="D6380" t="str">
        <f t="shared" si="199"/>
        <v>list6380,</v>
      </c>
    </row>
    <row r="6381" spans="1:4" x14ac:dyDescent="0.15">
      <c r="A6381">
        <v>70</v>
      </c>
      <c r="C6381" t="str">
        <f t="shared" si="198"/>
        <v>static struct ListNode list6381[1] = { {70, NULL} };</v>
      </c>
      <c r="D6381" t="str">
        <f t="shared" si="199"/>
        <v>list6381,</v>
      </c>
    </row>
    <row r="6382" spans="1:4" x14ac:dyDescent="0.15">
      <c r="A6382">
        <v>62</v>
      </c>
      <c r="C6382" t="str">
        <f t="shared" si="198"/>
        <v>static struct ListNode list6382[1] = { {62, NULL} };</v>
      </c>
      <c r="D6382" t="str">
        <f t="shared" si="199"/>
        <v>list6382,</v>
      </c>
    </row>
    <row r="6383" spans="1:4" x14ac:dyDescent="0.15">
      <c r="A6383">
        <v>86</v>
      </c>
      <c r="C6383" t="str">
        <f t="shared" si="198"/>
        <v>static struct ListNode list6383[1] = { {86, NULL} };</v>
      </c>
      <c r="D6383" t="str">
        <f t="shared" si="199"/>
        <v>list6383,</v>
      </c>
    </row>
    <row r="6384" spans="1:4" x14ac:dyDescent="0.15">
      <c r="A6384">
        <v>52</v>
      </c>
      <c r="C6384" t="str">
        <f t="shared" si="198"/>
        <v>static struct ListNode list6384[1] = { {52, NULL} };</v>
      </c>
      <c r="D6384" t="str">
        <f t="shared" si="199"/>
        <v>list6384,</v>
      </c>
    </row>
    <row r="6385" spans="1:4" x14ac:dyDescent="0.15">
      <c r="A6385">
        <v>91</v>
      </c>
      <c r="C6385" t="str">
        <f t="shared" si="198"/>
        <v>static struct ListNode list6385[1] = { {91, NULL} };</v>
      </c>
      <c r="D6385" t="str">
        <f t="shared" si="199"/>
        <v>list6385,</v>
      </c>
    </row>
    <row r="6386" spans="1:4" x14ac:dyDescent="0.15">
      <c r="A6386">
        <v>67</v>
      </c>
      <c r="C6386" t="str">
        <f t="shared" si="198"/>
        <v>static struct ListNode list6386[1] = { {67, NULL} };</v>
      </c>
      <c r="D6386" t="str">
        <f t="shared" si="199"/>
        <v>list6386,</v>
      </c>
    </row>
    <row r="6387" spans="1:4" x14ac:dyDescent="0.15">
      <c r="A6387">
        <v>71</v>
      </c>
      <c r="C6387" t="str">
        <f t="shared" si="198"/>
        <v>static struct ListNode list6387[1] = { {71, NULL} };</v>
      </c>
      <c r="D6387" t="str">
        <f t="shared" si="199"/>
        <v>list6387,</v>
      </c>
    </row>
    <row r="6388" spans="1:4" x14ac:dyDescent="0.15">
      <c r="A6388">
        <v>88</v>
      </c>
      <c r="C6388" t="str">
        <f t="shared" si="198"/>
        <v>static struct ListNode list6388[1] = { {88, NULL} };</v>
      </c>
      <c r="D6388" t="str">
        <f t="shared" si="199"/>
        <v>list6388,</v>
      </c>
    </row>
    <row r="6389" spans="1:4" x14ac:dyDescent="0.15">
      <c r="A6389">
        <v>23</v>
      </c>
      <c r="C6389" t="str">
        <f t="shared" si="198"/>
        <v>static struct ListNode list6389[1] = { {23, NULL} };</v>
      </c>
      <c r="D6389" t="str">
        <f t="shared" si="199"/>
        <v>list6389,</v>
      </c>
    </row>
    <row r="6390" spans="1:4" x14ac:dyDescent="0.15">
      <c r="A6390">
        <v>63</v>
      </c>
      <c r="C6390" t="str">
        <f t="shared" si="198"/>
        <v>static struct ListNode list6390[1] = { {63, NULL} };</v>
      </c>
      <c r="D6390" t="str">
        <f t="shared" si="199"/>
        <v>list6390,</v>
      </c>
    </row>
    <row r="6391" spans="1:4" x14ac:dyDescent="0.15">
      <c r="A6391">
        <v>22</v>
      </c>
      <c r="C6391" t="str">
        <f t="shared" si="198"/>
        <v>static struct ListNode list6391[1] = { {22, NULL} };</v>
      </c>
      <c r="D6391" t="str">
        <f t="shared" si="199"/>
        <v>list6391,</v>
      </c>
    </row>
    <row r="6392" spans="1:4" x14ac:dyDescent="0.15">
      <c r="A6392">
        <v>91</v>
      </c>
      <c r="C6392" t="str">
        <f t="shared" si="198"/>
        <v>static struct ListNode list6392[1] = { {91, NULL} };</v>
      </c>
      <c r="D6392" t="str">
        <f t="shared" si="199"/>
        <v>list6392,</v>
      </c>
    </row>
    <row r="6393" spans="1:4" x14ac:dyDescent="0.15">
      <c r="A6393">
        <v>68</v>
      </c>
      <c r="C6393" t="str">
        <f t="shared" si="198"/>
        <v>static struct ListNode list6393[1] = { {68, NULL} };</v>
      </c>
      <c r="D6393" t="str">
        <f t="shared" si="199"/>
        <v>list6393,</v>
      </c>
    </row>
    <row r="6394" spans="1:4" x14ac:dyDescent="0.15">
      <c r="A6394">
        <v>32</v>
      </c>
      <c r="C6394" t="str">
        <f t="shared" si="198"/>
        <v>static struct ListNode list6394[1] = { {32, NULL} };</v>
      </c>
      <c r="D6394" t="str">
        <f t="shared" si="199"/>
        <v>list6394,</v>
      </c>
    </row>
    <row r="6395" spans="1:4" x14ac:dyDescent="0.15">
      <c r="A6395">
        <v>93</v>
      </c>
      <c r="C6395" t="str">
        <f t="shared" si="198"/>
        <v>static struct ListNode list6395[1] = { {93, NULL} };</v>
      </c>
      <c r="D6395" t="str">
        <f t="shared" si="199"/>
        <v>list6395,</v>
      </c>
    </row>
    <row r="6396" spans="1:4" x14ac:dyDescent="0.15">
      <c r="A6396">
        <v>6</v>
      </c>
      <c r="C6396" t="str">
        <f t="shared" si="198"/>
        <v>static struct ListNode list6396[1] = { {6, NULL} };</v>
      </c>
      <c r="D6396" t="str">
        <f t="shared" si="199"/>
        <v>list6396,</v>
      </c>
    </row>
    <row r="6397" spans="1:4" x14ac:dyDescent="0.15">
      <c r="A6397">
        <v>74</v>
      </c>
      <c r="C6397" t="str">
        <f t="shared" si="198"/>
        <v>static struct ListNode list6397[1] = { {74, NULL} };</v>
      </c>
      <c r="D6397" t="str">
        <f t="shared" si="199"/>
        <v>list6397,</v>
      </c>
    </row>
    <row r="6398" spans="1:4" x14ac:dyDescent="0.15">
      <c r="A6398">
        <v>69</v>
      </c>
      <c r="C6398" t="str">
        <f t="shared" si="198"/>
        <v>static struct ListNode list6398[1] = { {69, NULL} };</v>
      </c>
      <c r="D6398" t="str">
        <f t="shared" si="199"/>
        <v>list6398,</v>
      </c>
    </row>
    <row r="6399" spans="1:4" x14ac:dyDescent="0.15">
      <c r="A6399">
        <v>41</v>
      </c>
      <c r="C6399" t="str">
        <f t="shared" si="198"/>
        <v>static struct ListNode list6399[1] = { {41, NULL} };</v>
      </c>
      <c r="D6399" t="str">
        <f t="shared" si="199"/>
        <v>list6399,</v>
      </c>
    </row>
    <row r="6400" spans="1:4" x14ac:dyDescent="0.15">
      <c r="A6400">
        <v>60</v>
      </c>
      <c r="C6400" t="str">
        <f t="shared" si="198"/>
        <v>static struct ListNode list6400[1] = { {60, NULL} };</v>
      </c>
      <c r="D6400" t="str">
        <f t="shared" si="199"/>
        <v>list6400,</v>
      </c>
    </row>
    <row r="6401" spans="1:4" x14ac:dyDescent="0.15">
      <c r="A6401">
        <v>21</v>
      </c>
      <c r="C6401" t="str">
        <f t="shared" si="198"/>
        <v>static struct ListNode list6401[1] = { {21, NULL} };</v>
      </c>
      <c r="D6401" t="str">
        <f t="shared" si="199"/>
        <v>list6401,</v>
      </c>
    </row>
    <row r="6402" spans="1:4" x14ac:dyDescent="0.15">
      <c r="A6402">
        <v>94</v>
      </c>
      <c r="C6402" t="str">
        <f t="shared" ref="C6402:C6465" si="200">"static struct ListNode list"&amp;ROW()&amp;"[1] = { {"&amp;A6402&amp;", NULL} };"</f>
        <v>static struct ListNode list6402[1] = { {94, NULL} };</v>
      </c>
      <c r="D6402" t="str">
        <f t="shared" ref="D6402:D6465" si="201">"list"&amp;ROW()&amp;","</f>
        <v>list6402,</v>
      </c>
    </row>
    <row r="6403" spans="1:4" x14ac:dyDescent="0.15">
      <c r="A6403">
        <v>67</v>
      </c>
      <c r="C6403" t="str">
        <f t="shared" si="200"/>
        <v>static struct ListNode list6403[1] = { {67, NULL} };</v>
      </c>
      <c r="D6403" t="str">
        <f t="shared" si="201"/>
        <v>list6403,</v>
      </c>
    </row>
    <row r="6404" spans="1:4" x14ac:dyDescent="0.15">
      <c r="A6404">
        <v>18</v>
      </c>
      <c r="C6404" t="str">
        <f t="shared" si="200"/>
        <v>static struct ListNode list6404[1] = { {18, NULL} };</v>
      </c>
      <c r="D6404" t="str">
        <f t="shared" si="201"/>
        <v>list6404,</v>
      </c>
    </row>
    <row r="6405" spans="1:4" x14ac:dyDescent="0.15">
      <c r="A6405">
        <v>36</v>
      </c>
      <c r="C6405" t="str">
        <f t="shared" si="200"/>
        <v>static struct ListNode list6405[1] = { {36, NULL} };</v>
      </c>
      <c r="D6405" t="str">
        <f t="shared" si="201"/>
        <v>list6405,</v>
      </c>
    </row>
    <row r="6406" spans="1:4" x14ac:dyDescent="0.15">
      <c r="A6406">
        <v>24</v>
      </c>
      <c r="C6406" t="str">
        <f t="shared" si="200"/>
        <v>static struct ListNode list6406[1] = { {24, NULL} };</v>
      </c>
      <c r="D6406" t="str">
        <f t="shared" si="201"/>
        <v>list6406,</v>
      </c>
    </row>
    <row r="6407" spans="1:4" x14ac:dyDescent="0.15">
      <c r="A6407">
        <v>19</v>
      </c>
      <c r="C6407" t="str">
        <f t="shared" si="200"/>
        <v>static struct ListNode list6407[1] = { {19, NULL} };</v>
      </c>
      <c r="D6407" t="str">
        <f t="shared" si="201"/>
        <v>list6407,</v>
      </c>
    </row>
    <row r="6408" spans="1:4" x14ac:dyDescent="0.15">
      <c r="A6408">
        <v>84</v>
      </c>
      <c r="C6408" t="str">
        <f t="shared" si="200"/>
        <v>static struct ListNode list6408[1] = { {84, NULL} };</v>
      </c>
      <c r="D6408" t="str">
        <f t="shared" si="201"/>
        <v>list6408,</v>
      </c>
    </row>
    <row r="6409" spans="1:4" x14ac:dyDescent="0.15">
      <c r="A6409">
        <v>34</v>
      </c>
      <c r="C6409" t="str">
        <f t="shared" si="200"/>
        <v>static struct ListNode list6409[1] = { {34, NULL} };</v>
      </c>
      <c r="D6409" t="str">
        <f t="shared" si="201"/>
        <v>list6409,</v>
      </c>
    </row>
    <row r="6410" spans="1:4" x14ac:dyDescent="0.15">
      <c r="A6410">
        <v>45</v>
      </c>
      <c r="C6410" t="str">
        <f t="shared" si="200"/>
        <v>static struct ListNode list6410[1] = { {45, NULL} };</v>
      </c>
      <c r="D6410" t="str">
        <f t="shared" si="201"/>
        <v>list6410,</v>
      </c>
    </row>
    <row r="6411" spans="1:4" x14ac:dyDescent="0.15">
      <c r="A6411">
        <v>99</v>
      </c>
      <c r="C6411" t="str">
        <f t="shared" si="200"/>
        <v>static struct ListNode list6411[1] = { {99, NULL} };</v>
      </c>
      <c r="D6411" t="str">
        <f t="shared" si="201"/>
        <v>list6411,</v>
      </c>
    </row>
    <row r="6412" spans="1:4" x14ac:dyDescent="0.15">
      <c r="A6412">
        <v>75</v>
      </c>
      <c r="C6412" t="str">
        <f t="shared" si="200"/>
        <v>static struct ListNode list6412[1] = { {75, NULL} };</v>
      </c>
      <c r="D6412" t="str">
        <f t="shared" si="201"/>
        <v>list6412,</v>
      </c>
    </row>
    <row r="6413" spans="1:4" x14ac:dyDescent="0.15">
      <c r="A6413">
        <v>86</v>
      </c>
      <c r="C6413" t="str">
        <f t="shared" si="200"/>
        <v>static struct ListNode list6413[1] = { {86, NULL} };</v>
      </c>
      <c r="D6413" t="str">
        <f t="shared" si="201"/>
        <v>list6413,</v>
      </c>
    </row>
    <row r="6414" spans="1:4" x14ac:dyDescent="0.15">
      <c r="A6414">
        <v>85</v>
      </c>
      <c r="C6414" t="str">
        <f t="shared" si="200"/>
        <v>static struct ListNode list6414[1] = { {85, NULL} };</v>
      </c>
      <c r="D6414" t="str">
        <f t="shared" si="201"/>
        <v>list6414,</v>
      </c>
    </row>
    <row r="6415" spans="1:4" x14ac:dyDescent="0.15">
      <c r="A6415">
        <v>2</v>
      </c>
      <c r="C6415" t="str">
        <f t="shared" si="200"/>
        <v>static struct ListNode list6415[1] = { {2, NULL} };</v>
      </c>
      <c r="D6415" t="str">
        <f t="shared" si="201"/>
        <v>list6415,</v>
      </c>
    </row>
    <row r="6416" spans="1:4" x14ac:dyDescent="0.15">
      <c r="A6416">
        <v>21</v>
      </c>
      <c r="C6416" t="str">
        <f t="shared" si="200"/>
        <v>static struct ListNode list6416[1] = { {21, NULL} };</v>
      </c>
      <c r="D6416" t="str">
        <f t="shared" si="201"/>
        <v>list6416,</v>
      </c>
    </row>
    <row r="6417" spans="1:4" x14ac:dyDescent="0.15">
      <c r="A6417">
        <v>78</v>
      </c>
      <c r="C6417" t="str">
        <f t="shared" si="200"/>
        <v>static struct ListNode list6417[1] = { {78, NULL} };</v>
      </c>
      <c r="D6417" t="str">
        <f t="shared" si="201"/>
        <v>list6417,</v>
      </c>
    </row>
    <row r="6418" spans="1:4" x14ac:dyDescent="0.15">
      <c r="A6418">
        <v>65</v>
      </c>
      <c r="C6418" t="str">
        <f t="shared" si="200"/>
        <v>static struct ListNode list6418[1] = { {65, NULL} };</v>
      </c>
      <c r="D6418" t="str">
        <f t="shared" si="201"/>
        <v>list6418,</v>
      </c>
    </row>
    <row r="6419" spans="1:4" x14ac:dyDescent="0.15">
      <c r="A6419">
        <v>19</v>
      </c>
      <c r="C6419" t="str">
        <f t="shared" si="200"/>
        <v>static struct ListNode list6419[1] = { {19, NULL} };</v>
      </c>
      <c r="D6419" t="str">
        <f t="shared" si="201"/>
        <v>list6419,</v>
      </c>
    </row>
    <row r="6420" spans="1:4" x14ac:dyDescent="0.15">
      <c r="A6420">
        <v>29</v>
      </c>
      <c r="C6420" t="str">
        <f t="shared" si="200"/>
        <v>static struct ListNode list6420[1] = { {29, NULL} };</v>
      </c>
      <c r="D6420" t="str">
        <f t="shared" si="201"/>
        <v>list6420,</v>
      </c>
    </row>
    <row r="6421" spans="1:4" x14ac:dyDescent="0.15">
      <c r="A6421">
        <v>68</v>
      </c>
      <c r="C6421" t="str">
        <f t="shared" si="200"/>
        <v>static struct ListNode list6421[1] = { {68, NULL} };</v>
      </c>
      <c r="D6421" t="str">
        <f t="shared" si="201"/>
        <v>list6421,</v>
      </c>
    </row>
    <row r="6422" spans="1:4" x14ac:dyDescent="0.15">
      <c r="A6422">
        <v>18</v>
      </c>
      <c r="C6422" t="str">
        <f t="shared" si="200"/>
        <v>static struct ListNode list6422[1] = { {18, NULL} };</v>
      </c>
      <c r="D6422" t="str">
        <f t="shared" si="201"/>
        <v>list6422,</v>
      </c>
    </row>
    <row r="6423" spans="1:4" x14ac:dyDescent="0.15">
      <c r="A6423">
        <v>59</v>
      </c>
      <c r="C6423" t="str">
        <f t="shared" si="200"/>
        <v>static struct ListNode list6423[1] = { {59, NULL} };</v>
      </c>
      <c r="D6423" t="str">
        <f t="shared" si="201"/>
        <v>list6423,</v>
      </c>
    </row>
    <row r="6424" spans="1:4" x14ac:dyDescent="0.15">
      <c r="A6424">
        <v>17</v>
      </c>
      <c r="C6424" t="str">
        <f t="shared" si="200"/>
        <v>static struct ListNode list6424[1] = { {17, NULL} };</v>
      </c>
      <c r="D6424" t="str">
        <f t="shared" si="201"/>
        <v>list6424,</v>
      </c>
    </row>
    <row r="6425" spans="1:4" x14ac:dyDescent="0.15">
      <c r="A6425">
        <v>26</v>
      </c>
      <c r="C6425" t="str">
        <f t="shared" si="200"/>
        <v>static struct ListNode list6425[1] = { {26, NULL} };</v>
      </c>
      <c r="D6425" t="str">
        <f t="shared" si="201"/>
        <v>list6425,</v>
      </c>
    </row>
    <row r="6426" spans="1:4" x14ac:dyDescent="0.15">
      <c r="A6426">
        <v>24</v>
      </c>
      <c r="C6426" t="str">
        <f t="shared" si="200"/>
        <v>static struct ListNode list6426[1] = { {24, NULL} };</v>
      </c>
      <c r="D6426" t="str">
        <f t="shared" si="201"/>
        <v>list6426,</v>
      </c>
    </row>
    <row r="6427" spans="1:4" x14ac:dyDescent="0.15">
      <c r="A6427">
        <v>95</v>
      </c>
      <c r="C6427" t="str">
        <f t="shared" si="200"/>
        <v>static struct ListNode list6427[1] = { {95, NULL} };</v>
      </c>
      <c r="D6427" t="str">
        <f t="shared" si="201"/>
        <v>list6427,</v>
      </c>
    </row>
    <row r="6428" spans="1:4" x14ac:dyDescent="0.15">
      <c r="A6428">
        <v>94</v>
      </c>
      <c r="C6428" t="str">
        <f t="shared" si="200"/>
        <v>static struct ListNode list6428[1] = { {94, NULL} };</v>
      </c>
      <c r="D6428" t="str">
        <f t="shared" si="201"/>
        <v>list6428,</v>
      </c>
    </row>
    <row r="6429" spans="1:4" x14ac:dyDescent="0.15">
      <c r="A6429">
        <v>16</v>
      </c>
      <c r="C6429" t="str">
        <f t="shared" si="200"/>
        <v>static struct ListNode list6429[1] = { {16, NULL} };</v>
      </c>
      <c r="D6429" t="str">
        <f t="shared" si="201"/>
        <v>list6429,</v>
      </c>
    </row>
    <row r="6430" spans="1:4" x14ac:dyDescent="0.15">
      <c r="A6430">
        <v>69</v>
      </c>
      <c r="C6430" t="str">
        <f t="shared" si="200"/>
        <v>static struct ListNode list6430[1] = { {69, NULL} };</v>
      </c>
      <c r="D6430" t="str">
        <f t="shared" si="201"/>
        <v>list6430,</v>
      </c>
    </row>
    <row r="6431" spans="1:4" x14ac:dyDescent="0.15">
      <c r="A6431">
        <v>74</v>
      </c>
      <c r="C6431" t="str">
        <f t="shared" si="200"/>
        <v>static struct ListNode list6431[1] = { {74, NULL} };</v>
      </c>
      <c r="D6431" t="str">
        <f t="shared" si="201"/>
        <v>list6431,</v>
      </c>
    </row>
    <row r="6432" spans="1:4" x14ac:dyDescent="0.15">
      <c r="A6432">
        <v>28</v>
      </c>
      <c r="C6432" t="str">
        <f t="shared" si="200"/>
        <v>static struct ListNode list6432[1] = { {28, NULL} };</v>
      </c>
      <c r="D6432" t="str">
        <f t="shared" si="201"/>
        <v>list6432,</v>
      </c>
    </row>
    <row r="6433" spans="1:4" x14ac:dyDescent="0.15">
      <c r="A6433">
        <v>20</v>
      </c>
      <c r="C6433" t="str">
        <f t="shared" si="200"/>
        <v>static struct ListNode list6433[1] = { {20, NULL} };</v>
      </c>
      <c r="D6433" t="str">
        <f t="shared" si="201"/>
        <v>list6433,</v>
      </c>
    </row>
    <row r="6434" spans="1:4" x14ac:dyDescent="0.15">
      <c r="A6434">
        <v>54</v>
      </c>
      <c r="C6434" t="str">
        <f t="shared" si="200"/>
        <v>static struct ListNode list6434[1] = { {54, NULL} };</v>
      </c>
      <c r="D6434" t="str">
        <f t="shared" si="201"/>
        <v>list6434,</v>
      </c>
    </row>
    <row r="6435" spans="1:4" x14ac:dyDescent="0.15">
      <c r="A6435">
        <v>54</v>
      </c>
      <c r="C6435" t="str">
        <f t="shared" si="200"/>
        <v>static struct ListNode list6435[1] = { {54, NULL} };</v>
      </c>
      <c r="D6435" t="str">
        <f t="shared" si="201"/>
        <v>list6435,</v>
      </c>
    </row>
    <row r="6436" spans="1:4" x14ac:dyDescent="0.15">
      <c r="A6436">
        <v>68</v>
      </c>
      <c r="C6436" t="str">
        <f t="shared" si="200"/>
        <v>static struct ListNode list6436[1] = { {68, NULL} };</v>
      </c>
      <c r="D6436" t="str">
        <f t="shared" si="201"/>
        <v>list6436,</v>
      </c>
    </row>
    <row r="6437" spans="1:4" x14ac:dyDescent="0.15">
      <c r="A6437">
        <v>21</v>
      </c>
      <c r="C6437" t="str">
        <f t="shared" si="200"/>
        <v>static struct ListNode list6437[1] = { {21, NULL} };</v>
      </c>
      <c r="D6437" t="str">
        <f t="shared" si="201"/>
        <v>list6437,</v>
      </c>
    </row>
    <row r="6438" spans="1:4" x14ac:dyDescent="0.15">
      <c r="A6438">
        <v>79</v>
      </c>
      <c r="C6438" t="str">
        <f t="shared" si="200"/>
        <v>static struct ListNode list6438[1] = { {79, NULL} };</v>
      </c>
      <c r="D6438" t="str">
        <f t="shared" si="201"/>
        <v>list6438,</v>
      </c>
    </row>
    <row r="6439" spans="1:4" x14ac:dyDescent="0.15">
      <c r="A6439">
        <v>30</v>
      </c>
      <c r="C6439" t="str">
        <f t="shared" si="200"/>
        <v>static struct ListNode list6439[1] = { {30, NULL} };</v>
      </c>
      <c r="D6439" t="str">
        <f t="shared" si="201"/>
        <v>list6439,</v>
      </c>
    </row>
    <row r="6440" spans="1:4" x14ac:dyDescent="0.15">
      <c r="A6440">
        <v>59</v>
      </c>
      <c r="C6440" t="str">
        <f t="shared" si="200"/>
        <v>static struct ListNode list6440[1] = { {59, NULL} };</v>
      </c>
      <c r="D6440" t="str">
        <f t="shared" si="201"/>
        <v>list6440,</v>
      </c>
    </row>
    <row r="6441" spans="1:4" x14ac:dyDescent="0.15">
      <c r="A6441">
        <v>61</v>
      </c>
      <c r="C6441" t="str">
        <f t="shared" si="200"/>
        <v>static struct ListNode list6441[1] = { {61, NULL} };</v>
      </c>
      <c r="D6441" t="str">
        <f t="shared" si="201"/>
        <v>list6441,</v>
      </c>
    </row>
    <row r="6442" spans="1:4" x14ac:dyDescent="0.15">
      <c r="A6442">
        <v>65</v>
      </c>
      <c r="C6442" t="str">
        <f t="shared" si="200"/>
        <v>static struct ListNode list6442[1] = { {65, NULL} };</v>
      </c>
      <c r="D6442" t="str">
        <f t="shared" si="201"/>
        <v>list6442,</v>
      </c>
    </row>
    <row r="6443" spans="1:4" x14ac:dyDescent="0.15">
      <c r="A6443">
        <v>34</v>
      </c>
      <c r="C6443" t="str">
        <f t="shared" si="200"/>
        <v>static struct ListNode list6443[1] = { {34, NULL} };</v>
      </c>
      <c r="D6443" t="str">
        <f t="shared" si="201"/>
        <v>list6443,</v>
      </c>
    </row>
    <row r="6444" spans="1:4" x14ac:dyDescent="0.15">
      <c r="A6444">
        <v>94</v>
      </c>
      <c r="C6444" t="str">
        <f t="shared" si="200"/>
        <v>static struct ListNode list6444[1] = { {94, NULL} };</v>
      </c>
      <c r="D6444" t="str">
        <f t="shared" si="201"/>
        <v>list6444,</v>
      </c>
    </row>
    <row r="6445" spans="1:4" x14ac:dyDescent="0.15">
      <c r="A6445">
        <v>29</v>
      </c>
      <c r="C6445" t="str">
        <f t="shared" si="200"/>
        <v>static struct ListNode list6445[1] = { {29, NULL} };</v>
      </c>
      <c r="D6445" t="str">
        <f t="shared" si="201"/>
        <v>list6445,</v>
      </c>
    </row>
    <row r="6446" spans="1:4" x14ac:dyDescent="0.15">
      <c r="A6446">
        <v>22</v>
      </c>
      <c r="C6446" t="str">
        <f t="shared" si="200"/>
        <v>static struct ListNode list6446[1] = { {22, NULL} };</v>
      </c>
      <c r="D6446" t="str">
        <f t="shared" si="201"/>
        <v>list6446,</v>
      </c>
    </row>
    <row r="6447" spans="1:4" x14ac:dyDescent="0.15">
      <c r="A6447">
        <v>18</v>
      </c>
      <c r="C6447" t="str">
        <f t="shared" si="200"/>
        <v>static struct ListNode list6447[1] = { {18, NULL} };</v>
      </c>
      <c r="D6447" t="str">
        <f t="shared" si="201"/>
        <v>list6447,</v>
      </c>
    </row>
    <row r="6448" spans="1:4" x14ac:dyDescent="0.15">
      <c r="A6448">
        <v>27</v>
      </c>
      <c r="C6448" t="str">
        <f t="shared" si="200"/>
        <v>static struct ListNode list6448[1] = { {27, NULL} };</v>
      </c>
      <c r="D6448" t="str">
        <f t="shared" si="201"/>
        <v>list6448,</v>
      </c>
    </row>
    <row r="6449" spans="1:4" x14ac:dyDescent="0.15">
      <c r="A6449">
        <v>80</v>
      </c>
      <c r="C6449" t="str">
        <f t="shared" si="200"/>
        <v>static struct ListNode list6449[1] = { {80, NULL} };</v>
      </c>
      <c r="D6449" t="str">
        <f t="shared" si="201"/>
        <v>list6449,</v>
      </c>
    </row>
    <row r="6450" spans="1:4" x14ac:dyDescent="0.15">
      <c r="A6450">
        <v>45</v>
      </c>
      <c r="C6450" t="str">
        <f t="shared" si="200"/>
        <v>static struct ListNode list6450[1] = { {45, NULL} };</v>
      </c>
      <c r="D6450" t="str">
        <f t="shared" si="201"/>
        <v>list6450,</v>
      </c>
    </row>
    <row r="6451" spans="1:4" x14ac:dyDescent="0.15">
      <c r="A6451">
        <v>55</v>
      </c>
      <c r="C6451" t="str">
        <f t="shared" si="200"/>
        <v>static struct ListNode list6451[1] = { {55, NULL} };</v>
      </c>
      <c r="D6451" t="str">
        <f t="shared" si="201"/>
        <v>list6451,</v>
      </c>
    </row>
    <row r="6452" spans="1:4" x14ac:dyDescent="0.15">
      <c r="A6452">
        <v>2</v>
      </c>
      <c r="C6452" t="str">
        <f t="shared" si="200"/>
        <v>static struct ListNode list6452[1] = { {2, NULL} };</v>
      </c>
      <c r="D6452" t="str">
        <f t="shared" si="201"/>
        <v>list6452,</v>
      </c>
    </row>
    <row r="6453" spans="1:4" x14ac:dyDescent="0.15">
      <c r="A6453">
        <v>75</v>
      </c>
      <c r="C6453" t="str">
        <f t="shared" si="200"/>
        <v>static struct ListNode list6453[1] = { {75, NULL} };</v>
      </c>
      <c r="D6453" t="str">
        <f t="shared" si="201"/>
        <v>list6453,</v>
      </c>
    </row>
    <row r="6454" spans="1:4" x14ac:dyDescent="0.15">
      <c r="A6454">
        <v>65</v>
      </c>
      <c r="C6454" t="str">
        <f t="shared" si="200"/>
        <v>static struct ListNode list6454[1] = { {65, NULL} };</v>
      </c>
      <c r="D6454" t="str">
        <f t="shared" si="201"/>
        <v>list6454,</v>
      </c>
    </row>
    <row r="6455" spans="1:4" x14ac:dyDescent="0.15">
      <c r="A6455">
        <v>36</v>
      </c>
      <c r="C6455" t="str">
        <f t="shared" si="200"/>
        <v>static struct ListNode list6455[1] = { {36, NULL} };</v>
      </c>
      <c r="D6455" t="str">
        <f t="shared" si="201"/>
        <v>list6455,</v>
      </c>
    </row>
    <row r="6456" spans="1:4" x14ac:dyDescent="0.15">
      <c r="A6456">
        <v>94</v>
      </c>
      <c r="C6456" t="str">
        <f t="shared" si="200"/>
        <v>static struct ListNode list6456[1] = { {94, NULL} };</v>
      </c>
      <c r="D6456" t="str">
        <f t="shared" si="201"/>
        <v>list6456,</v>
      </c>
    </row>
    <row r="6457" spans="1:4" x14ac:dyDescent="0.15">
      <c r="A6457">
        <v>98</v>
      </c>
      <c r="C6457" t="str">
        <f t="shared" si="200"/>
        <v>static struct ListNode list6457[1] = { {98, NULL} };</v>
      </c>
      <c r="D6457" t="str">
        <f t="shared" si="201"/>
        <v>list6457,</v>
      </c>
    </row>
    <row r="6458" spans="1:4" x14ac:dyDescent="0.15">
      <c r="A6458">
        <v>93</v>
      </c>
      <c r="C6458" t="str">
        <f t="shared" si="200"/>
        <v>static struct ListNode list6458[1] = { {93, NULL} };</v>
      </c>
      <c r="D6458" t="str">
        <f t="shared" si="201"/>
        <v>list6458,</v>
      </c>
    </row>
    <row r="6459" spans="1:4" x14ac:dyDescent="0.15">
      <c r="A6459">
        <v>77</v>
      </c>
      <c r="C6459" t="str">
        <f t="shared" si="200"/>
        <v>static struct ListNode list6459[1] = { {77, NULL} };</v>
      </c>
      <c r="D6459" t="str">
        <f t="shared" si="201"/>
        <v>list6459,</v>
      </c>
    </row>
    <row r="6460" spans="1:4" x14ac:dyDescent="0.15">
      <c r="A6460">
        <v>76</v>
      </c>
      <c r="C6460" t="str">
        <f t="shared" si="200"/>
        <v>static struct ListNode list6460[1] = { {76, NULL} };</v>
      </c>
      <c r="D6460" t="str">
        <f t="shared" si="201"/>
        <v>list6460,</v>
      </c>
    </row>
    <row r="6461" spans="1:4" x14ac:dyDescent="0.15">
      <c r="A6461">
        <v>42</v>
      </c>
      <c r="C6461" t="str">
        <f t="shared" si="200"/>
        <v>static struct ListNode list6461[1] = { {42, NULL} };</v>
      </c>
      <c r="D6461" t="str">
        <f t="shared" si="201"/>
        <v>list6461,</v>
      </c>
    </row>
    <row r="6462" spans="1:4" x14ac:dyDescent="0.15">
      <c r="A6462">
        <v>44</v>
      </c>
      <c r="C6462" t="str">
        <f t="shared" si="200"/>
        <v>static struct ListNode list6462[1] = { {44, NULL} };</v>
      </c>
      <c r="D6462" t="str">
        <f t="shared" si="201"/>
        <v>list6462,</v>
      </c>
    </row>
    <row r="6463" spans="1:4" x14ac:dyDescent="0.15">
      <c r="A6463">
        <v>33</v>
      </c>
      <c r="C6463" t="str">
        <f t="shared" si="200"/>
        <v>static struct ListNode list6463[1] = { {33, NULL} };</v>
      </c>
      <c r="D6463" t="str">
        <f t="shared" si="201"/>
        <v>list6463,</v>
      </c>
    </row>
    <row r="6464" spans="1:4" x14ac:dyDescent="0.15">
      <c r="A6464">
        <v>69</v>
      </c>
      <c r="C6464" t="str">
        <f t="shared" si="200"/>
        <v>static struct ListNode list6464[1] = { {69, NULL} };</v>
      </c>
      <c r="D6464" t="str">
        <f t="shared" si="201"/>
        <v>list6464,</v>
      </c>
    </row>
    <row r="6465" spans="1:4" x14ac:dyDescent="0.15">
      <c r="A6465">
        <v>46</v>
      </c>
      <c r="C6465" t="str">
        <f t="shared" si="200"/>
        <v>static struct ListNode list6465[1] = { {46, NULL} };</v>
      </c>
      <c r="D6465" t="str">
        <f t="shared" si="201"/>
        <v>list6465,</v>
      </c>
    </row>
    <row r="6466" spans="1:4" x14ac:dyDescent="0.15">
      <c r="A6466">
        <v>8</v>
      </c>
      <c r="C6466" t="str">
        <f t="shared" ref="C6466:C6529" si="202">"static struct ListNode list"&amp;ROW()&amp;"[1] = { {"&amp;A6466&amp;", NULL} };"</f>
        <v>static struct ListNode list6466[1] = { {8, NULL} };</v>
      </c>
      <c r="D6466" t="str">
        <f t="shared" ref="D6466:D6529" si="203">"list"&amp;ROW()&amp;","</f>
        <v>list6466,</v>
      </c>
    </row>
    <row r="6467" spans="1:4" x14ac:dyDescent="0.15">
      <c r="A6467">
        <v>81</v>
      </c>
      <c r="C6467" t="str">
        <f t="shared" si="202"/>
        <v>static struct ListNode list6467[1] = { {81, NULL} };</v>
      </c>
      <c r="D6467" t="str">
        <f t="shared" si="203"/>
        <v>list6467,</v>
      </c>
    </row>
    <row r="6468" spans="1:4" x14ac:dyDescent="0.15">
      <c r="A6468">
        <v>92</v>
      </c>
      <c r="C6468" t="str">
        <f t="shared" si="202"/>
        <v>static struct ListNode list6468[1] = { {92, NULL} };</v>
      </c>
      <c r="D6468" t="str">
        <f t="shared" si="203"/>
        <v>list6468,</v>
      </c>
    </row>
    <row r="6469" spans="1:4" x14ac:dyDescent="0.15">
      <c r="A6469">
        <v>8</v>
      </c>
      <c r="C6469" t="str">
        <f t="shared" si="202"/>
        <v>static struct ListNode list6469[1] = { {8, NULL} };</v>
      </c>
      <c r="D6469" t="str">
        <f t="shared" si="203"/>
        <v>list6469,</v>
      </c>
    </row>
    <row r="6470" spans="1:4" x14ac:dyDescent="0.15">
      <c r="A6470">
        <v>5</v>
      </c>
      <c r="C6470" t="str">
        <f t="shared" si="202"/>
        <v>static struct ListNode list6470[1] = { {5, NULL} };</v>
      </c>
      <c r="D6470" t="str">
        <f t="shared" si="203"/>
        <v>list6470,</v>
      </c>
    </row>
    <row r="6471" spans="1:4" x14ac:dyDescent="0.15">
      <c r="A6471">
        <v>56</v>
      </c>
      <c r="C6471" t="str">
        <f t="shared" si="202"/>
        <v>static struct ListNode list6471[1] = { {56, NULL} };</v>
      </c>
      <c r="D6471" t="str">
        <f t="shared" si="203"/>
        <v>list6471,</v>
      </c>
    </row>
    <row r="6472" spans="1:4" x14ac:dyDescent="0.15">
      <c r="A6472">
        <v>69</v>
      </c>
      <c r="C6472" t="str">
        <f t="shared" si="202"/>
        <v>static struct ListNode list6472[1] = { {69, NULL} };</v>
      </c>
      <c r="D6472" t="str">
        <f t="shared" si="203"/>
        <v>list6472,</v>
      </c>
    </row>
    <row r="6473" spans="1:4" x14ac:dyDescent="0.15">
      <c r="A6473">
        <v>86</v>
      </c>
      <c r="C6473" t="str">
        <f t="shared" si="202"/>
        <v>static struct ListNode list6473[1] = { {86, NULL} };</v>
      </c>
      <c r="D6473" t="str">
        <f t="shared" si="203"/>
        <v>list6473,</v>
      </c>
    </row>
    <row r="6474" spans="1:4" x14ac:dyDescent="0.15">
      <c r="A6474">
        <v>27</v>
      </c>
      <c r="C6474" t="str">
        <f t="shared" si="202"/>
        <v>static struct ListNode list6474[1] = { {27, NULL} };</v>
      </c>
      <c r="D6474" t="str">
        <f t="shared" si="203"/>
        <v>list6474,</v>
      </c>
    </row>
    <row r="6475" spans="1:4" x14ac:dyDescent="0.15">
      <c r="A6475">
        <v>30</v>
      </c>
      <c r="C6475" t="str">
        <f t="shared" si="202"/>
        <v>static struct ListNode list6475[1] = { {30, NULL} };</v>
      </c>
      <c r="D6475" t="str">
        <f t="shared" si="203"/>
        <v>list6475,</v>
      </c>
    </row>
    <row r="6476" spans="1:4" x14ac:dyDescent="0.15">
      <c r="A6476">
        <v>92</v>
      </c>
      <c r="C6476" t="str">
        <f t="shared" si="202"/>
        <v>static struct ListNode list6476[1] = { {92, NULL} };</v>
      </c>
      <c r="D6476" t="str">
        <f t="shared" si="203"/>
        <v>list6476,</v>
      </c>
    </row>
    <row r="6477" spans="1:4" x14ac:dyDescent="0.15">
      <c r="A6477">
        <v>95</v>
      </c>
      <c r="C6477" t="str">
        <f t="shared" si="202"/>
        <v>static struct ListNode list6477[1] = { {95, NULL} };</v>
      </c>
      <c r="D6477" t="str">
        <f t="shared" si="203"/>
        <v>list6477,</v>
      </c>
    </row>
    <row r="6478" spans="1:4" x14ac:dyDescent="0.15">
      <c r="A6478">
        <v>61</v>
      </c>
      <c r="C6478" t="str">
        <f t="shared" si="202"/>
        <v>static struct ListNode list6478[1] = { {61, NULL} };</v>
      </c>
      <c r="D6478" t="str">
        <f t="shared" si="203"/>
        <v>list6478,</v>
      </c>
    </row>
    <row r="6479" spans="1:4" x14ac:dyDescent="0.15">
      <c r="A6479">
        <v>16</v>
      </c>
      <c r="C6479" t="str">
        <f t="shared" si="202"/>
        <v>static struct ListNode list6479[1] = { {16, NULL} };</v>
      </c>
      <c r="D6479" t="str">
        <f t="shared" si="203"/>
        <v>list6479,</v>
      </c>
    </row>
    <row r="6480" spans="1:4" x14ac:dyDescent="0.15">
      <c r="A6480">
        <v>86</v>
      </c>
      <c r="C6480" t="str">
        <f t="shared" si="202"/>
        <v>static struct ListNode list6480[1] = { {86, NULL} };</v>
      </c>
      <c r="D6480" t="str">
        <f t="shared" si="203"/>
        <v>list6480,</v>
      </c>
    </row>
    <row r="6481" spans="1:4" x14ac:dyDescent="0.15">
      <c r="A6481">
        <v>77</v>
      </c>
      <c r="C6481" t="str">
        <f t="shared" si="202"/>
        <v>static struct ListNode list6481[1] = { {77, NULL} };</v>
      </c>
      <c r="D6481" t="str">
        <f t="shared" si="203"/>
        <v>list6481,</v>
      </c>
    </row>
    <row r="6482" spans="1:4" x14ac:dyDescent="0.15">
      <c r="A6482">
        <v>32</v>
      </c>
      <c r="C6482" t="str">
        <f t="shared" si="202"/>
        <v>static struct ListNode list6482[1] = { {32, NULL} };</v>
      </c>
      <c r="D6482" t="str">
        <f t="shared" si="203"/>
        <v>list6482,</v>
      </c>
    </row>
    <row r="6483" spans="1:4" x14ac:dyDescent="0.15">
      <c r="A6483">
        <v>72</v>
      </c>
      <c r="C6483" t="str">
        <f t="shared" si="202"/>
        <v>static struct ListNode list6483[1] = { {72, NULL} };</v>
      </c>
      <c r="D6483" t="str">
        <f t="shared" si="203"/>
        <v>list6483,</v>
      </c>
    </row>
    <row r="6484" spans="1:4" x14ac:dyDescent="0.15">
      <c r="A6484">
        <v>56</v>
      </c>
      <c r="C6484" t="str">
        <f t="shared" si="202"/>
        <v>static struct ListNode list6484[1] = { {56, NULL} };</v>
      </c>
      <c r="D6484" t="str">
        <f t="shared" si="203"/>
        <v>list6484,</v>
      </c>
    </row>
    <row r="6485" spans="1:4" x14ac:dyDescent="0.15">
      <c r="A6485">
        <v>44</v>
      </c>
      <c r="C6485" t="str">
        <f t="shared" si="202"/>
        <v>static struct ListNode list6485[1] = { {44, NULL} };</v>
      </c>
      <c r="D6485" t="str">
        <f t="shared" si="203"/>
        <v>list6485,</v>
      </c>
    </row>
    <row r="6486" spans="1:4" x14ac:dyDescent="0.15">
      <c r="A6486">
        <v>88</v>
      </c>
      <c r="C6486" t="str">
        <f t="shared" si="202"/>
        <v>static struct ListNode list6486[1] = { {88, NULL} };</v>
      </c>
      <c r="D6486" t="str">
        <f t="shared" si="203"/>
        <v>list6486,</v>
      </c>
    </row>
    <row r="6487" spans="1:4" x14ac:dyDescent="0.15">
      <c r="A6487">
        <v>88</v>
      </c>
      <c r="C6487" t="str">
        <f t="shared" si="202"/>
        <v>static struct ListNode list6487[1] = { {88, NULL} };</v>
      </c>
      <c r="D6487" t="str">
        <f t="shared" si="203"/>
        <v>list6487,</v>
      </c>
    </row>
    <row r="6488" spans="1:4" x14ac:dyDescent="0.15">
      <c r="A6488">
        <v>34</v>
      </c>
      <c r="C6488" t="str">
        <f t="shared" si="202"/>
        <v>static struct ListNode list6488[1] = { {34, NULL} };</v>
      </c>
      <c r="D6488" t="str">
        <f t="shared" si="203"/>
        <v>list6488,</v>
      </c>
    </row>
    <row r="6489" spans="1:4" x14ac:dyDescent="0.15">
      <c r="A6489">
        <v>37</v>
      </c>
      <c r="C6489" t="str">
        <f t="shared" si="202"/>
        <v>static struct ListNode list6489[1] = { {37, NULL} };</v>
      </c>
      <c r="D6489" t="str">
        <f t="shared" si="203"/>
        <v>list6489,</v>
      </c>
    </row>
    <row r="6490" spans="1:4" x14ac:dyDescent="0.15">
      <c r="A6490">
        <v>57</v>
      </c>
      <c r="C6490" t="str">
        <f t="shared" si="202"/>
        <v>static struct ListNode list6490[1] = { {57, NULL} };</v>
      </c>
      <c r="D6490" t="str">
        <f t="shared" si="203"/>
        <v>list6490,</v>
      </c>
    </row>
    <row r="6491" spans="1:4" x14ac:dyDescent="0.15">
      <c r="A6491">
        <v>11</v>
      </c>
      <c r="C6491" t="str">
        <f t="shared" si="202"/>
        <v>static struct ListNode list6491[1] = { {11, NULL} };</v>
      </c>
      <c r="D6491" t="str">
        <f t="shared" si="203"/>
        <v>list6491,</v>
      </c>
    </row>
    <row r="6492" spans="1:4" x14ac:dyDescent="0.15">
      <c r="A6492">
        <v>9</v>
      </c>
      <c r="C6492" t="str">
        <f t="shared" si="202"/>
        <v>static struct ListNode list6492[1] = { {9, NULL} };</v>
      </c>
      <c r="D6492" t="str">
        <f t="shared" si="203"/>
        <v>list6492,</v>
      </c>
    </row>
    <row r="6493" spans="1:4" x14ac:dyDescent="0.15">
      <c r="A6493">
        <v>33</v>
      </c>
      <c r="C6493" t="str">
        <f t="shared" si="202"/>
        <v>static struct ListNode list6493[1] = { {33, NULL} };</v>
      </c>
      <c r="D6493" t="str">
        <f t="shared" si="203"/>
        <v>list6493,</v>
      </c>
    </row>
    <row r="6494" spans="1:4" x14ac:dyDescent="0.15">
      <c r="A6494">
        <v>76</v>
      </c>
      <c r="C6494" t="str">
        <f t="shared" si="202"/>
        <v>static struct ListNode list6494[1] = { {76, NULL} };</v>
      </c>
      <c r="D6494" t="str">
        <f t="shared" si="203"/>
        <v>list6494,</v>
      </c>
    </row>
    <row r="6495" spans="1:4" x14ac:dyDescent="0.15">
      <c r="A6495">
        <v>70</v>
      </c>
      <c r="C6495" t="str">
        <f t="shared" si="202"/>
        <v>static struct ListNode list6495[1] = { {70, NULL} };</v>
      </c>
      <c r="D6495" t="str">
        <f t="shared" si="203"/>
        <v>list6495,</v>
      </c>
    </row>
    <row r="6496" spans="1:4" x14ac:dyDescent="0.15">
      <c r="A6496">
        <v>10</v>
      </c>
      <c r="C6496" t="str">
        <f t="shared" si="202"/>
        <v>static struct ListNode list6496[1] = { {10, NULL} };</v>
      </c>
      <c r="D6496" t="str">
        <f t="shared" si="203"/>
        <v>list6496,</v>
      </c>
    </row>
    <row r="6497" spans="1:4" x14ac:dyDescent="0.15">
      <c r="A6497">
        <v>91</v>
      </c>
      <c r="C6497" t="str">
        <f t="shared" si="202"/>
        <v>static struct ListNode list6497[1] = { {91, NULL} };</v>
      </c>
      <c r="D6497" t="str">
        <f t="shared" si="203"/>
        <v>list6497,</v>
      </c>
    </row>
    <row r="6498" spans="1:4" x14ac:dyDescent="0.15">
      <c r="A6498">
        <v>51</v>
      </c>
      <c r="C6498" t="str">
        <f t="shared" si="202"/>
        <v>static struct ListNode list6498[1] = { {51, NULL} };</v>
      </c>
      <c r="D6498" t="str">
        <f t="shared" si="203"/>
        <v>list6498,</v>
      </c>
    </row>
    <row r="6499" spans="1:4" x14ac:dyDescent="0.15">
      <c r="A6499">
        <v>21</v>
      </c>
      <c r="C6499" t="str">
        <f t="shared" si="202"/>
        <v>static struct ListNode list6499[1] = { {21, NULL} };</v>
      </c>
      <c r="D6499" t="str">
        <f t="shared" si="203"/>
        <v>list6499,</v>
      </c>
    </row>
    <row r="6500" spans="1:4" x14ac:dyDescent="0.15">
      <c r="A6500">
        <v>31</v>
      </c>
      <c r="C6500" t="str">
        <f t="shared" si="202"/>
        <v>static struct ListNode list6500[1] = { {31, NULL} };</v>
      </c>
      <c r="D6500" t="str">
        <f t="shared" si="203"/>
        <v>list6500,</v>
      </c>
    </row>
    <row r="6501" spans="1:4" x14ac:dyDescent="0.15">
      <c r="A6501">
        <v>30</v>
      </c>
      <c r="C6501" t="str">
        <f t="shared" si="202"/>
        <v>static struct ListNode list6501[1] = { {30, NULL} };</v>
      </c>
      <c r="D6501" t="str">
        <f t="shared" si="203"/>
        <v>list6501,</v>
      </c>
    </row>
    <row r="6502" spans="1:4" x14ac:dyDescent="0.15">
      <c r="A6502">
        <v>10</v>
      </c>
      <c r="C6502" t="str">
        <f t="shared" si="202"/>
        <v>static struct ListNode list6502[1] = { {10, NULL} };</v>
      </c>
      <c r="D6502" t="str">
        <f t="shared" si="203"/>
        <v>list6502,</v>
      </c>
    </row>
    <row r="6503" spans="1:4" x14ac:dyDescent="0.15">
      <c r="A6503">
        <v>23</v>
      </c>
      <c r="C6503" t="str">
        <f t="shared" si="202"/>
        <v>static struct ListNode list6503[1] = { {23, NULL} };</v>
      </c>
      <c r="D6503" t="str">
        <f t="shared" si="203"/>
        <v>list6503,</v>
      </c>
    </row>
    <row r="6504" spans="1:4" x14ac:dyDescent="0.15">
      <c r="A6504">
        <v>75</v>
      </c>
      <c r="C6504" t="str">
        <f t="shared" si="202"/>
        <v>static struct ListNode list6504[1] = { {75, NULL} };</v>
      </c>
      <c r="D6504" t="str">
        <f t="shared" si="203"/>
        <v>list6504,</v>
      </c>
    </row>
    <row r="6505" spans="1:4" x14ac:dyDescent="0.15">
      <c r="A6505">
        <v>88</v>
      </c>
      <c r="C6505" t="str">
        <f t="shared" si="202"/>
        <v>static struct ListNode list6505[1] = { {88, NULL} };</v>
      </c>
      <c r="D6505" t="str">
        <f t="shared" si="203"/>
        <v>list6505,</v>
      </c>
    </row>
    <row r="6506" spans="1:4" x14ac:dyDescent="0.15">
      <c r="A6506">
        <v>27</v>
      </c>
      <c r="C6506" t="str">
        <f t="shared" si="202"/>
        <v>static struct ListNode list6506[1] = { {27, NULL} };</v>
      </c>
      <c r="D6506" t="str">
        <f t="shared" si="203"/>
        <v>list6506,</v>
      </c>
    </row>
    <row r="6507" spans="1:4" x14ac:dyDescent="0.15">
      <c r="A6507">
        <v>43</v>
      </c>
      <c r="C6507" t="str">
        <f t="shared" si="202"/>
        <v>static struct ListNode list6507[1] = { {43, NULL} };</v>
      </c>
      <c r="D6507" t="str">
        <f t="shared" si="203"/>
        <v>list6507,</v>
      </c>
    </row>
    <row r="6508" spans="1:4" x14ac:dyDescent="0.15">
      <c r="A6508">
        <v>0</v>
      </c>
      <c r="C6508" t="str">
        <f t="shared" si="202"/>
        <v>static struct ListNode list6508[1] = { {0, NULL} };</v>
      </c>
      <c r="D6508" t="str">
        <f t="shared" si="203"/>
        <v>list6508,</v>
      </c>
    </row>
    <row r="6509" spans="1:4" x14ac:dyDescent="0.15">
      <c r="A6509">
        <v>19</v>
      </c>
      <c r="C6509" t="str">
        <f t="shared" si="202"/>
        <v>static struct ListNode list6509[1] = { {19, NULL} };</v>
      </c>
      <c r="D6509" t="str">
        <f t="shared" si="203"/>
        <v>list6509,</v>
      </c>
    </row>
    <row r="6510" spans="1:4" x14ac:dyDescent="0.15">
      <c r="A6510">
        <v>17</v>
      </c>
      <c r="C6510" t="str">
        <f t="shared" si="202"/>
        <v>static struct ListNode list6510[1] = { {17, NULL} };</v>
      </c>
      <c r="D6510" t="str">
        <f t="shared" si="203"/>
        <v>list6510,</v>
      </c>
    </row>
    <row r="6511" spans="1:4" x14ac:dyDescent="0.15">
      <c r="A6511">
        <v>51</v>
      </c>
      <c r="C6511" t="str">
        <f t="shared" si="202"/>
        <v>static struct ListNode list6511[1] = { {51, NULL} };</v>
      </c>
      <c r="D6511" t="str">
        <f t="shared" si="203"/>
        <v>list6511,</v>
      </c>
    </row>
    <row r="6512" spans="1:4" x14ac:dyDescent="0.15">
      <c r="A6512">
        <v>79</v>
      </c>
      <c r="C6512" t="str">
        <f t="shared" si="202"/>
        <v>static struct ListNode list6512[1] = { {79, NULL} };</v>
      </c>
      <c r="D6512" t="str">
        <f t="shared" si="203"/>
        <v>list6512,</v>
      </c>
    </row>
    <row r="6513" spans="1:4" x14ac:dyDescent="0.15">
      <c r="A6513">
        <v>3</v>
      </c>
      <c r="C6513" t="str">
        <f t="shared" si="202"/>
        <v>static struct ListNode list6513[1] = { {3, NULL} };</v>
      </c>
      <c r="D6513" t="str">
        <f t="shared" si="203"/>
        <v>list6513,</v>
      </c>
    </row>
    <row r="6514" spans="1:4" x14ac:dyDescent="0.15">
      <c r="A6514">
        <v>81</v>
      </c>
      <c r="C6514" t="str">
        <f t="shared" si="202"/>
        <v>static struct ListNode list6514[1] = { {81, NULL} };</v>
      </c>
      <c r="D6514" t="str">
        <f t="shared" si="203"/>
        <v>list6514,</v>
      </c>
    </row>
    <row r="6515" spans="1:4" x14ac:dyDescent="0.15">
      <c r="A6515">
        <v>48</v>
      </c>
      <c r="C6515" t="str">
        <f t="shared" si="202"/>
        <v>static struct ListNode list6515[1] = { {48, NULL} };</v>
      </c>
      <c r="D6515" t="str">
        <f t="shared" si="203"/>
        <v>list6515,</v>
      </c>
    </row>
    <row r="6516" spans="1:4" x14ac:dyDescent="0.15">
      <c r="A6516">
        <v>96</v>
      </c>
      <c r="C6516" t="str">
        <f t="shared" si="202"/>
        <v>static struct ListNode list6516[1] = { {96, NULL} };</v>
      </c>
      <c r="D6516" t="str">
        <f t="shared" si="203"/>
        <v>list6516,</v>
      </c>
    </row>
    <row r="6517" spans="1:4" x14ac:dyDescent="0.15">
      <c r="A6517">
        <v>10</v>
      </c>
      <c r="C6517" t="str">
        <f t="shared" si="202"/>
        <v>static struct ListNode list6517[1] = { {10, NULL} };</v>
      </c>
      <c r="D6517" t="str">
        <f t="shared" si="203"/>
        <v>list6517,</v>
      </c>
    </row>
    <row r="6518" spans="1:4" x14ac:dyDescent="0.15">
      <c r="A6518">
        <v>44</v>
      </c>
      <c r="C6518" t="str">
        <f t="shared" si="202"/>
        <v>static struct ListNode list6518[1] = { {44, NULL} };</v>
      </c>
      <c r="D6518" t="str">
        <f t="shared" si="203"/>
        <v>list6518,</v>
      </c>
    </row>
    <row r="6519" spans="1:4" x14ac:dyDescent="0.15">
      <c r="A6519">
        <v>3</v>
      </c>
      <c r="C6519" t="str">
        <f t="shared" si="202"/>
        <v>static struct ListNode list6519[1] = { {3, NULL} };</v>
      </c>
      <c r="D6519" t="str">
        <f t="shared" si="203"/>
        <v>list6519,</v>
      </c>
    </row>
    <row r="6520" spans="1:4" x14ac:dyDescent="0.15">
      <c r="A6520">
        <v>4</v>
      </c>
      <c r="C6520" t="str">
        <f t="shared" si="202"/>
        <v>static struct ListNode list6520[1] = { {4, NULL} };</v>
      </c>
      <c r="D6520" t="str">
        <f t="shared" si="203"/>
        <v>list6520,</v>
      </c>
    </row>
    <row r="6521" spans="1:4" x14ac:dyDescent="0.15">
      <c r="A6521">
        <v>87</v>
      </c>
      <c r="C6521" t="str">
        <f t="shared" si="202"/>
        <v>static struct ListNode list6521[1] = { {87, NULL} };</v>
      </c>
      <c r="D6521" t="str">
        <f t="shared" si="203"/>
        <v>list6521,</v>
      </c>
    </row>
    <row r="6522" spans="1:4" x14ac:dyDescent="0.15">
      <c r="A6522">
        <v>44</v>
      </c>
      <c r="C6522" t="str">
        <f t="shared" si="202"/>
        <v>static struct ListNode list6522[1] = { {44, NULL} };</v>
      </c>
      <c r="D6522" t="str">
        <f t="shared" si="203"/>
        <v>list6522,</v>
      </c>
    </row>
    <row r="6523" spans="1:4" x14ac:dyDescent="0.15">
      <c r="A6523">
        <v>35</v>
      </c>
      <c r="C6523" t="str">
        <f t="shared" si="202"/>
        <v>static struct ListNode list6523[1] = { {35, NULL} };</v>
      </c>
      <c r="D6523" t="str">
        <f t="shared" si="203"/>
        <v>list6523,</v>
      </c>
    </row>
    <row r="6524" spans="1:4" x14ac:dyDescent="0.15">
      <c r="A6524">
        <v>83</v>
      </c>
      <c r="C6524" t="str">
        <f t="shared" si="202"/>
        <v>static struct ListNode list6524[1] = { {83, NULL} };</v>
      </c>
      <c r="D6524" t="str">
        <f t="shared" si="203"/>
        <v>list6524,</v>
      </c>
    </row>
    <row r="6525" spans="1:4" x14ac:dyDescent="0.15">
      <c r="A6525">
        <v>81</v>
      </c>
      <c r="C6525" t="str">
        <f t="shared" si="202"/>
        <v>static struct ListNode list6525[1] = { {81, NULL} };</v>
      </c>
      <c r="D6525" t="str">
        <f t="shared" si="203"/>
        <v>list6525,</v>
      </c>
    </row>
    <row r="6526" spans="1:4" x14ac:dyDescent="0.15">
      <c r="A6526">
        <v>73</v>
      </c>
      <c r="C6526" t="str">
        <f t="shared" si="202"/>
        <v>static struct ListNode list6526[1] = { {73, NULL} };</v>
      </c>
      <c r="D6526" t="str">
        <f t="shared" si="203"/>
        <v>list6526,</v>
      </c>
    </row>
    <row r="6527" spans="1:4" x14ac:dyDescent="0.15">
      <c r="A6527">
        <v>61</v>
      </c>
      <c r="C6527" t="str">
        <f t="shared" si="202"/>
        <v>static struct ListNode list6527[1] = { {61, NULL} };</v>
      </c>
      <c r="D6527" t="str">
        <f t="shared" si="203"/>
        <v>list6527,</v>
      </c>
    </row>
    <row r="6528" spans="1:4" x14ac:dyDescent="0.15">
      <c r="A6528">
        <v>46</v>
      </c>
      <c r="C6528" t="str">
        <f t="shared" si="202"/>
        <v>static struct ListNode list6528[1] = { {46, NULL} };</v>
      </c>
      <c r="D6528" t="str">
        <f t="shared" si="203"/>
        <v>list6528,</v>
      </c>
    </row>
    <row r="6529" spans="1:4" x14ac:dyDescent="0.15">
      <c r="A6529">
        <v>88</v>
      </c>
      <c r="C6529" t="str">
        <f t="shared" si="202"/>
        <v>static struct ListNode list6529[1] = { {88, NULL} };</v>
      </c>
      <c r="D6529" t="str">
        <f t="shared" si="203"/>
        <v>list6529,</v>
      </c>
    </row>
    <row r="6530" spans="1:4" x14ac:dyDescent="0.15">
      <c r="A6530">
        <v>31</v>
      </c>
      <c r="C6530" t="str">
        <f t="shared" ref="C6530:C6593" si="204">"static struct ListNode list"&amp;ROW()&amp;"[1] = { {"&amp;A6530&amp;", NULL} };"</f>
        <v>static struct ListNode list6530[1] = { {31, NULL} };</v>
      </c>
      <c r="D6530" t="str">
        <f t="shared" ref="D6530:D6593" si="205">"list"&amp;ROW()&amp;","</f>
        <v>list6530,</v>
      </c>
    </row>
    <row r="6531" spans="1:4" x14ac:dyDescent="0.15">
      <c r="A6531">
        <v>34</v>
      </c>
      <c r="C6531" t="str">
        <f t="shared" si="204"/>
        <v>static struct ListNode list6531[1] = { {34, NULL} };</v>
      </c>
      <c r="D6531" t="str">
        <f t="shared" si="205"/>
        <v>list6531,</v>
      </c>
    </row>
    <row r="6532" spans="1:4" x14ac:dyDescent="0.15">
      <c r="A6532">
        <v>44</v>
      </c>
      <c r="C6532" t="str">
        <f t="shared" si="204"/>
        <v>static struct ListNode list6532[1] = { {44, NULL} };</v>
      </c>
      <c r="D6532" t="str">
        <f t="shared" si="205"/>
        <v>list6532,</v>
      </c>
    </row>
    <row r="6533" spans="1:4" x14ac:dyDescent="0.15">
      <c r="A6533">
        <v>91</v>
      </c>
      <c r="C6533" t="str">
        <f t="shared" si="204"/>
        <v>static struct ListNode list6533[1] = { {91, NULL} };</v>
      </c>
      <c r="D6533" t="str">
        <f t="shared" si="205"/>
        <v>list6533,</v>
      </c>
    </row>
    <row r="6534" spans="1:4" x14ac:dyDescent="0.15">
      <c r="A6534">
        <v>2</v>
      </c>
      <c r="C6534" t="str">
        <f t="shared" si="204"/>
        <v>static struct ListNode list6534[1] = { {2, NULL} };</v>
      </c>
      <c r="D6534" t="str">
        <f t="shared" si="205"/>
        <v>list6534,</v>
      </c>
    </row>
    <row r="6535" spans="1:4" x14ac:dyDescent="0.15">
      <c r="A6535">
        <v>62</v>
      </c>
      <c r="C6535" t="str">
        <f t="shared" si="204"/>
        <v>static struct ListNode list6535[1] = { {62, NULL} };</v>
      </c>
      <c r="D6535" t="str">
        <f t="shared" si="205"/>
        <v>list6535,</v>
      </c>
    </row>
    <row r="6536" spans="1:4" x14ac:dyDescent="0.15">
      <c r="A6536">
        <v>57</v>
      </c>
      <c r="C6536" t="str">
        <f t="shared" si="204"/>
        <v>static struct ListNode list6536[1] = { {57, NULL} };</v>
      </c>
      <c r="D6536" t="str">
        <f t="shared" si="205"/>
        <v>list6536,</v>
      </c>
    </row>
    <row r="6537" spans="1:4" x14ac:dyDescent="0.15">
      <c r="A6537">
        <v>81</v>
      </c>
      <c r="C6537" t="str">
        <f t="shared" si="204"/>
        <v>static struct ListNode list6537[1] = { {81, NULL} };</v>
      </c>
      <c r="D6537" t="str">
        <f t="shared" si="205"/>
        <v>list6537,</v>
      </c>
    </row>
    <row r="6538" spans="1:4" x14ac:dyDescent="0.15">
      <c r="A6538">
        <v>3</v>
      </c>
      <c r="C6538" t="str">
        <f t="shared" si="204"/>
        <v>static struct ListNode list6538[1] = { {3, NULL} };</v>
      </c>
      <c r="D6538" t="str">
        <f t="shared" si="205"/>
        <v>list6538,</v>
      </c>
    </row>
    <row r="6539" spans="1:4" x14ac:dyDescent="0.15">
      <c r="A6539">
        <v>65</v>
      </c>
      <c r="C6539" t="str">
        <f t="shared" si="204"/>
        <v>static struct ListNode list6539[1] = { {65, NULL} };</v>
      </c>
      <c r="D6539" t="str">
        <f t="shared" si="205"/>
        <v>list6539,</v>
      </c>
    </row>
    <row r="6540" spans="1:4" x14ac:dyDescent="0.15">
      <c r="A6540">
        <v>69</v>
      </c>
      <c r="C6540" t="str">
        <f t="shared" si="204"/>
        <v>static struct ListNode list6540[1] = { {69, NULL} };</v>
      </c>
      <c r="D6540" t="str">
        <f t="shared" si="205"/>
        <v>list6540,</v>
      </c>
    </row>
    <row r="6541" spans="1:4" x14ac:dyDescent="0.15">
      <c r="A6541">
        <v>19</v>
      </c>
      <c r="C6541" t="str">
        <f t="shared" si="204"/>
        <v>static struct ListNode list6541[1] = { {19, NULL} };</v>
      </c>
      <c r="D6541" t="str">
        <f t="shared" si="205"/>
        <v>list6541,</v>
      </c>
    </row>
    <row r="6542" spans="1:4" x14ac:dyDescent="0.15">
      <c r="A6542">
        <v>99</v>
      </c>
      <c r="C6542" t="str">
        <f t="shared" si="204"/>
        <v>static struct ListNode list6542[1] = { {99, NULL} };</v>
      </c>
      <c r="D6542" t="str">
        <f t="shared" si="205"/>
        <v>list6542,</v>
      </c>
    </row>
    <row r="6543" spans="1:4" x14ac:dyDescent="0.15">
      <c r="A6543">
        <v>62</v>
      </c>
      <c r="C6543" t="str">
        <f t="shared" si="204"/>
        <v>static struct ListNode list6543[1] = { {62, NULL} };</v>
      </c>
      <c r="D6543" t="str">
        <f t="shared" si="205"/>
        <v>list6543,</v>
      </c>
    </row>
    <row r="6544" spans="1:4" x14ac:dyDescent="0.15">
      <c r="A6544">
        <v>76</v>
      </c>
      <c r="C6544" t="str">
        <f t="shared" si="204"/>
        <v>static struct ListNode list6544[1] = { {76, NULL} };</v>
      </c>
      <c r="D6544" t="str">
        <f t="shared" si="205"/>
        <v>list6544,</v>
      </c>
    </row>
    <row r="6545" spans="1:4" x14ac:dyDescent="0.15">
      <c r="A6545">
        <v>96</v>
      </c>
      <c r="C6545" t="str">
        <f t="shared" si="204"/>
        <v>static struct ListNode list6545[1] = { {96, NULL} };</v>
      </c>
      <c r="D6545" t="str">
        <f t="shared" si="205"/>
        <v>list6545,</v>
      </c>
    </row>
    <row r="6546" spans="1:4" x14ac:dyDescent="0.15">
      <c r="A6546">
        <v>48</v>
      </c>
      <c r="C6546" t="str">
        <f t="shared" si="204"/>
        <v>static struct ListNode list6546[1] = { {48, NULL} };</v>
      </c>
      <c r="D6546" t="str">
        <f t="shared" si="205"/>
        <v>list6546,</v>
      </c>
    </row>
    <row r="6547" spans="1:4" x14ac:dyDescent="0.15">
      <c r="A6547">
        <v>8</v>
      </c>
      <c r="C6547" t="str">
        <f t="shared" si="204"/>
        <v>static struct ListNode list6547[1] = { {8, NULL} };</v>
      </c>
      <c r="D6547" t="str">
        <f t="shared" si="205"/>
        <v>list6547,</v>
      </c>
    </row>
    <row r="6548" spans="1:4" x14ac:dyDescent="0.15">
      <c r="A6548">
        <v>78</v>
      </c>
      <c r="C6548" t="str">
        <f t="shared" si="204"/>
        <v>static struct ListNode list6548[1] = { {78, NULL} };</v>
      </c>
      <c r="D6548" t="str">
        <f t="shared" si="205"/>
        <v>list6548,</v>
      </c>
    </row>
    <row r="6549" spans="1:4" x14ac:dyDescent="0.15">
      <c r="A6549">
        <v>9</v>
      </c>
      <c r="C6549" t="str">
        <f t="shared" si="204"/>
        <v>static struct ListNode list6549[1] = { {9, NULL} };</v>
      </c>
      <c r="D6549" t="str">
        <f t="shared" si="205"/>
        <v>list6549,</v>
      </c>
    </row>
    <row r="6550" spans="1:4" x14ac:dyDescent="0.15">
      <c r="A6550">
        <v>40</v>
      </c>
      <c r="C6550" t="str">
        <f t="shared" si="204"/>
        <v>static struct ListNode list6550[1] = { {40, NULL} };</v>
      </c>
      <c r="D6550" t="str">
        <f t="shared" si="205"/>
        <v>list6550,</v>
      </c>
    </row>
    <row r="6551" spans="1:4" x14ac:dyDescent="0.15">
      <c r="A6551">
        <v>27</v>
      </c>
      <c r="C6551" t="str">
        <f t="shared" si="204"/>
        <v>static struct ListNode list6551[1] = { {27, NULL} };</v>
      </c>
      <c r="D6551" t="str">
        <f t="shared" si="205"/>
        <v>list6551,</v>
      </c>
    </row>
    <row r="6552" spans="1:4" x14ac:dyDescent="0.15">
      <c r="A6552">
        <v>67</v>
      </c>
      <c r="C6552" t="str">
        <f t="shared" si="204"/>
        <v>static struct ListNode list6552[1] = { {67, NULL} };</v>
      </c>
      <c r="D6552" t="str">
        <f t="shared" si="205"/>
        <v>list6552,</v>
      </c>
    </row>
    <row r="6553" spans="1:4" x14ac:dyDescent="0.15">
      <c r="A6553">
        <v>39</v>
      </c>
      <c r="C6553" t="str">
        <f t="shared" si="204"/>
        <v>static struct ListNode list6553[1] = { {39, NULL} };</v>
      </c>
      <c r="D6553" t="str">
        <f t="shared" si="205"/>
        <v>list6553,</v>
      </c>
    </row>
    <row r="6554" spans="1:4" x14ac:dyDescent="0.15">
      <c r="A6554">
        <v>39</v>
      </c>
      <c r="C6554" t="str">
        <f t="shared" si="204"/>
        <v>static struct ListNode list6554[1] = { {39, NULL} };</v>
      </c>
      <c r="D6554" t="str">
        <f t="shared" si="205"/>
        <v>list6554,</v>
      </c>
    </row>
    <row r="6555" spans="1:4" x14ac:dyDescent="0.15">
      <c r="A6555">
        <v>94</v>
      </c>
      <c r="C6555" t="str">
        <f t="shared" si="204"/>
        <v>static struct ListNode list6555[1] = { {94, NULL} };</v>
      </c>
      <c r="D6555" t="str">
        <f t="shared" si="205"/>
        <v>list6555,</v>
      </c>
    </row>
    <row r="6556" spans="1:4" x14ac:dyDescent="0.15">
      <c r="A6556">
        <v>75</v>
      </c>
      <c r="C6556" t="str">
        <f t="shared" si="204"/>
        <v>static struct ListNode list6556[1] = { {75, NULL} };</v>
      </c>
      <c r="D6556" t="str">
        <f t="shared" si="205"/>
        <v>list6556,</v>
      </c>
    </row>
    <row r="6557" spans="1:4" x14ac:dyDescent="0.15">
      <c r="A6557">
        <v>96</v>
      </c>
      <c r="C6557" t="str">
        <f t="shared" si="204"/>
        <v>static struct ListNode list6557[1] = { {96, NULL} };</v>
      </c>
      <c r="D6557" t="str">
        <f t="shared" si="205"/>
        <v>list6557,</v>
      </c>
    </row>
    <row r="6558" spans="1:4" x14ac:dyDescent="0.15">
      <c r="A6558">
        <v>2</v>
      </c>
      <c r="C6558" t="str">
        <f t="shared" si="204"/>
        <v>static struct ListNode list6558[1] = { {2, NULL} };</v>
      </c>
      <c r="D6558" t="str">
        <f t="shared" si="205"/>
        <v>list6558,</v>
      </c>
    </row>
    <row r="6559" spans="1:4" x14ac:dyDescent="0.15">
      <c r="A6559">
        <v>40</v>
      </c>
      <c r="C6559" t="str">
        <f t="shared" si="204"/>
        <v>static struct ListNode list6559[1] = { {40, NULL} };</v>
      </c>
      <c r="D6559" t="str">
        <f t="shared" si="205"/>
        <v>list6559,</v>
      </c>
    </row>
    <row r="6560" spans="1:4" x14ac:dyDescent="0.15">
      <c r="A6560">
        <v>42</v>
      </c>
      <c r="C6560" t="str">
        <f t="shared" si="204"/>
        <v>static struct ListNode list6560[1] = { {42, NULL} };</v>
      </c>
      <c r="D6560" t="str">
        <f t="shared" si="205"/>
        <v>list6560,</v>
      </c>
    </row>
    <row r="6561" spans="1:4" x14ac:dyDescent="0.15">
      <c r="A6561">
        <v>16</v>
      </c>
      <c r="C6561" t="str">
        <f t="shared" si="204"/>
        <v>static struct ListNode list6561[1] = { {16, NULL} };</v>
      </c>
      <c r="D6561" t="str">
        <f t="shared" si="205"/>
        <v>list6561,</v>
      </c>
    </row>
    <row r="6562" spans="1:4" x14ac:dyDescent="0.15">
      <c r="A6562">
        <v>87</v>
      </c>
      <c r="C6562" t="str">
        <f t="shared" si="204"/>
        <v>static struct ListNode list6562[1] = { {87, NULL} };</v>
      </c>
      <c r="D6562" t="str">
        <f t="shared" si="205"/>
        <v>list6562,</v>
      </c>
    </row>
    <row r="6563" spans="1:4" x14ac:dyDescent="0.15">
      <c r="A6563">
        <v>28</v>
      </c>
      <c r="C6563" t="str">
        <f t="shared" si="204"/>
        <v>static struct ListNode list6563[1] = { {28, NULL} };</v>
      </c>
      <c r="D6563" t="str">
        <f t="shared" si="205"/>
        <v>list6563,</v>
      </c>
    </row>
    <row r="6564" spans="1:4" x14ac:dyDescent="0.15">
      <c r="A6564">
        <v>29</v>
      </c>
      <c r="C6564" t="str">
        <f t="shared" si="204"/>
        <v>static struct ListNode list6564[1] = { {29, NULL} };</v>
      </c>
      <c r="D6564" t="str">
        <f t="shared" si="205"/>
        <v>list6564,</v>
      </c>
    </row>
    <row r="6565" spans="1:4" x14ac:dyDescent="0.15">
      <c r="A6565">
        <v>71</v>
      </c>
      <c r="C6565" t="str">
        <f t="shared" si="204"/>
        <v>static struct ListNode list6565[1] = { {71, NULL} };</v>
      </c>
      <c r="D6565" t="str">
        <f t="shared" si="205"/>
        <v>list6565,</v>
      </c>
    </row>
    <row r="6566" spans="1:4" x14ac:dyDescent="0.15">
      <c r="A6566">
        <v>84</v>
      </c>
      <c r="C6566" t="str">
        <f t="shared" si="204"/>
        <v>static struct ListNode list6566[1] = { {84, NULL} };</v>
      </c>
      <c r="D6566" t="str">
        <f t="shared" si="205"/>
        <v>list6566,</v>
      </c>
    </row>
    <row r="6567" spans="1:4" x14ac:dyDescent="0.15">
      <c r="A6567">
        <v>93</v>
      </c>
      <c r="C6567" t="str">
        <f t="shared" si="204"/>
        <v>static struct ListNode list6567[1] = { {93, NULL} };</v>
      </c>
      <c r="D6567" t="str">
        <f t="shared" si="205"/>
        <v>list6567,</v>
      </c>
    </row>
    <row r="6568" spans="1:4" x14ac:dyDescent="0.15">
      <c r="A6568">
        <v>83</v>
      </c>
      <c r="C6568" t="str">
        <f t="shared" si="204"/>
        <v>static struct ListNode list6568[1] = { {83, NULL} };</v>
      </c>
      <c r="D6568" t="str">
        <f t="shared" si="205"/>
        <v>list6568,</v>
      </c>
    </row>
    <row r="6569" spans="1:4" x14ac:dyDescent="0.15">
      <c r="A6569">
        <v>88</v>
      </c>
      <c r="C6569" t="str">
        <f t="shared" si="204"/>
        <v>static struct ListNode list6569[1] = { {88, NULL} };</v>
      </c>
      <c r="D6569" t="str">
        <f t="shared" si="205"/>
        <v>list6569,</v>
      </c>
    </row>
    <row r="6570" spans="1:4" x14ac:dyDescent="0.15">
      <c r="A6570">
        <v>12</v>
      </c>
      <c r="C6570" t="str">
        <f t="shared" si="204"/>
        <v>static struct ListNode list6570[1] = { {12, NULL} };</v>
      </c>
      <c r="D6570" t="str">
        <f t="shared" si="205"/>
        <v>list6570,</v>
      </c>
    </row>
    <row r="6571" spans="1:4" x14ac:dyDescent="0.15">
      <c r="A6571">
        <v>6</v>
      </c>
      <c r="C6571" t="str">
        <f t="shared" si="204"/>
        <v>static struct ListNode list6571[1] = { {6, NULL} };</v>
      </c>
      <c r="D6571" t="str">
        <f t="shared" si="205"/>
        <v>list6571,</v>
      </c>
    </row>
    <row r="6572" spans="1:4" x14ac:dyDescent="0.15">
      <c r="A6572">
        <v>1</v>
      </c>
      <c r="C6572" t="str">
        <f t="shared" si="204"/>
        <v>static struct ListNode list6572[1] = { {1, NULL} };</v>
      </c>
      <c r="D6572" t="str">
        <f t="shared" si="205"/>
        <v>list6572,</v>
      </c>
    </row>
    <row r="6573" spans="1:4" x14ac:dyDescent="0.15">
      <c r="A6573">
        <v>60</v>
      </c>
      <c r="C6573" t="str">
        <f t="shared" si="204"/>
        <v>static struct ListNode list6573[1] = { {60, NULL} };</v>
      </c>
      <c r="D6573" t="str">
        <f t="shared" si="205"/>
        <v>list6573,</v>
      </c>
    </row>
    <row r="6574" spans="1:4" x14ac:dyDescent="0.15">
      <c r="A6574">
        <v>5</v>
      </c>
      <c r="C6574" t="str">
        <f t="shared" si="204"/>
        <v>static struct ListNode list6574[1] = { {5, NULL} };</v>
      </c>
      <c r="D6574" t="str">
        <f t="shared" si="205"/>
        <v>list6574,</v>
      </c>
    </row>
    <row r="6575" spans="1:4" x14ac:dyDescent="0.15">
      <c r="A6575">
        <v>8</v>
      </c>
      <c r="C6575" t="str">
        <f t="shared" si="204"/>
        <v>static struct ListNode list6575[1] = { {8, NULL} };</v>
      </c>
      <c r="D6575" t="str">
        <f t="shared" si="205"/>
        <v>list6575,</v>
      </c>
    </row>
    <row r="6576" spans="1:4" x14ac:dyDescent="0.15">
      <c r="A6576">
        <v>11</v>
      </c>
      <c r="C6576" t="str">
        <f t="shared" si="204"/>
        <v>static struct ListNode list6576[1] = { {11, NULL} };</v>
      </c>
      <c r="D6576" t="str">
        <f t="shared" si="205"/>
        <v>list6576,</v>
      </c>
    </row>
    <row r="6577" spans="1:4" x14ac:dyDescent="0.15">
      <c r="A6577">
        <v>93</v>
      </c>
      <c r="C6577" t="str">
        <f t="shared" si="204"/>
        <v>static struct ListNode list6577[1] = { {93, NULL} };</v>
      </c>
      <c r="D6577" t="str">
        <f t="shared" si="205"/>
        <v>list6577,</v>
      </c>
    </row>
    <row r="6578" spans="1:4" x14ac:dyDescent="0.15">
      <c r="A6578">
        <v>64</v>
      </c>
      <c r="C6578" t="str">
        <f t="shared" si="204"/>
        <v>static struct ListNode list6578[1] = { {64, NULL} };</v>
      </c>
      <c r="D6578" t="str">
        <f t="shared" si="205"/>
        <v>list6578,</v>
      </c>
    </row>
    <row r="6579" spans="1:4" x14ac:dyDescent="0.15">
      <c r="A6579">
        <v>27</v>
      </c>
      <c r="C6579" t="str">
        <f t="shared" si="204"/>
        <v>static struct ListNode list6579[1] = { {27, NULL} };</v>
      </c>
      <c r="D6579" t="str">
        <f t="shared" si="205"/>
        <v>list6579,</v>
      </c>
    </row>
    <row r="6580" spans="1:4" x14ac:dyDescent="0.15">
      <c r="A6580">
        <v>5</v>
      </c>
      <c r="C6580" t="str">
        <f t="shared" si="204"/>
        <v>static struct ListNode list6580[1] = { {5, NULL} };</v>
      </c>
      <c r="D6580" t="str">
        <f t="shared" si="205"/>
        <v>list6580,</v>
      </c>
    </row>
    <row r="6581" spans="1:4" x14ac:dyDescent="0.15">
      <c r="A6581">
        <v>26</v>
      </c>
      <c r="C6581" t="str">
        <f t="shared" si="204"/>
        <v>static struct ListNode list6581[1] = { {26, NULL} };</v>
      </c>
      <c r="D6581" t="str">
        <f t="shared" si="205"/>
        <v>list6581,</v>
      </c>
    </row>
    <row r="6582" spans="1:4" x14ac:dyDescent="0.15">
      <c r="A6582">
        <v>93</v>
      </c>
      <c r="C6582" t="str">
        <f t="shared" si="204"/>
        <v>static struct ListNode list6582[1] = { {93, NULL} };</v>
      </c>
      <c r="D6582" t="str">
        <f t="shared" si="205"/>
        <v>list6582,</v>
      </c>
    </row>
    <row r="6583" spans="1:4" x14ac:dyDescent="0.15">
      <c r="A6583">
        <v>3</v>
      </c>
      <c r="C6583" t="str">
        <f t="shared" si="204"/>
        <v>static struct ListNode list6583[1] = { {3, NULL} };</v>
      </c>
      <c r="D6583" t="str">
        <f t="shared" si="205"/>
        <v>list6583,</v>
      </c>
    </row>
    <row r="6584" spans="1:4" x14ac:dyDescent="0.15">
      <c r="A6584">
        <v>20</v>
      </c>
      <c r="C6584" t="str">
        <f t="shared" si="204"/>
        <v>static struct ListNode list6584[1] = { {20, NULL} };</v>
      </c>
      <c r="D6584" t="str">
        <f t="shared" si="205"/>
        <v>list6584,</v>
      </c>
    </row>
    <row r="6585" spans="1:4" x14ac:dyDescent="0.15">
      <c r="A6585">
        <v>25</v>
      </c>
      <c r="C6585" t="str">
        <f t="shared" si="204"/>
        <v>static struct ListNode list6585[1] = { {25, NULL} };</v>
      </c>
      <c r="D6585" t="str">
        <f t="shared" si="205"/>
        <v>list6585,</v>
      </c>
    </row>
    <row r="6586" spans="1:4" x14ac:dyDescent="0.15">
      <c r="A6586">
        <v>15</v>
      </c>
      <c r="C6586" t="str">
        <f t="shared" si="204"/>
        <v>static struct ListNode list6586[1] = { {15, NULL} };</v>
      </c>
      <c r="D6586" t="str">
        <f t="shared" si="205"/>
        <v>list6586,</v>
      </c>
    </row>
    <row r="6587" spans="1:4" x14ac:dyDescent="0.15">
      <c r="A6587">
        <v>51</v>
      </c>
      <c r="C6587" t="str">
        <f t="shared" si="204"/>
        <v>static struct ListNode list6587[1] = { {51, NULL} };</v>
      </c>
      <c r="D6587" t="str">
        <f t="shared" si="205"/>
        <v>list6587,</v>
      </c>
    </row>
    <row r="6588" spans="1:4" x14ac:dyDescent="0.15">
      <c r="A6588">
        <v>14</v>
      </c>
      <c r="C6588" t="str">
        <f t="shared" si="204"/>
        <v>static struct ListNode list6588[1] = { {14, NULL} };</v>
      </c>
      <c r="D6588" t="str">
        <f t="shared" si="205"/>
        <v>list6588,</v>
      </c>
    </row>
    <row r="6589" spans="1:4" x14ac:dyDescent="0.15">
      <c r="A6589">
        <v>46</v>
      </c>
      <c r="C6589" t="str">
        <f t="shared" si="204"/>
        <v>static struct ListNode list6589[1] = { {46, NULL} };</v>
      </c>
      <c r="D6589" t="str">
        <f t="shared" si="205"/>
        <v>list6589,</v>
      </c>
    </row>
    <row r="6590" spans="1:4" x14ac:dyDescent="0.15">
      <c r="A6590">
        <v>72</v>
      </c>
      <c r="C6590" t="str">
        <f t="shared" si="204"/>
        <v>static struct ListNode list6590[1] = { {72, NULL} };</v>
      </c>
      <c r="D6590" t="str">
        <f t="shared" si="205"/>
        <v>list6590,</v>
      </c>
    </row>
    <row r="6591" spans="1:4" x14ac:dyDescent="0.15">
      <c r="A6591">
        <v>34</v>
      </c>
      <c r="C6591" t="str">
        <f t="shared" si="204"/>
        <v>static struct ListNode list6591[1] = { {34, NULL} };</v>
      </c>
      <c r="D6591" t="str">
        <f t="shared" si="205"/>
        <v>list6591,</v>
      </c>
    </row>
    <row r="6592" spans="1:4" x14ac:dyDescent="0.15">
      <c r="A6592">
        <v>44</v>
      </c>
      <c r="C6592" t="str">
        <f t="shared" si="204"/>
        <v>static struct ListNode list6592[1] = { {44, NULL} };</v>
      </c>
      <c r="D6592" t="str">
        <f t="shared" si="205"/>
        <v>list6592,</v>
      </c>
    </row>
    <row r="6593" spans="1:4" x14ac:dyDescent="0.15">
      <c r="A6593">
        <v>9</v>
      </c>
      <c r="C6593" t="str">
        <f t="shared" si="204"/>
        <v>static struct ListNode list6593[1] = { {9, NULL} };</v>
      </c>
      <c r="D6593" t="str">
        <f t="shared" si="205"/>
        <v>list6593,</v>
      </c>
    </row>
    <row r="6594" spans="1:4" x14ac:dyDescent="0.15">
      <c r="A6594">
        <v>93</v>
      </c>
      <c r="C6594" t="str">
        <f t="shared" ref="C6594:C6657" si="206">"static struct ListNode list"&amp;ROW()&amp;"[1] = { {"&amp;A6594&amp;", NULL} };"</f>
        <v>static struct ListNode list6594[1] = { {93, NULL} };</v>
      </c>
      <c r="D6594" t="str">
        <f t="shared" ref="D6594:D6657" si="207">"list"&amp;ROW()&amp;","</f>
        <v>list6594,</v>
      </c>
    </row>
    <row r="6595" spans="1:4" x14ac:dyDescent="0.15">
      <c r="A6595">
        <v>75</v>
      </c>
      <c r="C6595" t="str">
        <f t="shared" si="206"/>
        <v>static struct ListNode list6595[1] = { {75, NULL} };</v>
      </c>
      <c r="D6595" t="str">
        <f t="shared" si="207"/>
        <v>list6595,</v>
      </c>
    </row>
    <row r="6596" spans="1:4" x14ac:dyDescent="0.15">
      <c r="A6596">
        <v>83</v>
      </c>
      <c r="C6596" t="str">
        <f t="shared" si="206"/>
        <v>static struct ListNode list6596[1] = { {83, NULL} };</v>
      </c>
      <c r="D6596" t="str">
        <f t="shared" si="207"/>
        <v>list6596,</v>
      </c>
    </row>
    <row r="6597" spans="1:4" x14ac:dyDescent="0.15">
      <c r="A6597">
        <v>71</v>
      </c>
      <c r="C6597" t="str">
        <f t="shared" si="206"/>
        <v>static struct ListNode list6597[1] = { {71, NULL} };</v>
      </c>
      <c r="D6597" t="str">
        <f t="shared" si="207"/>
        <v>list6597,</v>
      </c>
    </row>
    <row r="6598" spans="1:4" x14ac:dyDescent="0.15">
      <c r="A6598">
        <v>59</v>
      </c>
      <c r="C6598" t="str">
        <f t="shared" si="206"/>
        <v>static struct ListNode list6598[1] = { {59, NULL} };</v>
      </c>
      <c r="D6598" t="str">
        <f t="shared" si="207"/>
        <v>list6598,</v>
      </c>
    </row>
    <row r="6599" spans="1:4" x14ac:dyDescent="0.15">
      <c r="A6599">
        <v>15</v>
      </c>
      <c r="C6599" t="str">
        <f t="shared" si="206"/>
        <v>static struct ListNode list6599[1] = { {15, NULL} };</v>
      </c>
      <c r="D6599" t="str">
        <f t="shared" si="207"/>
        <v>list6599,</v>
      </c>
    </row>
    <row r="6600" spans="1:4" x14ac:dyDescent="0.15">
      <c r="A6600">
        <v>91</v>
      </c>
      <c r="C6600" t="str">
        <f t="shared" si="206"/>
        <v>static struct ListNode list6600[1] = { {91, NULL} };</v>
      </c>
      <c r="D6600" t="str">
        <f t="shared" si="207"/>
        <v>list6600,</v>
      </c>
    </row>
    <row r="6601" spans="1:4" x14ac:dyDescent="0.15">
      <c r="A6601">
        <v>93</v>
      </c>
      <c r="C6601" t="str">
        <f t="shared" si="206"/>
        <v>static struct ListNode list6601[1] = { {93, NULL} };</v>
      </c>
      <c r="D6601" t="str">
        <f t="shared" si="207"/>
        <v>list6601,</v>
      </c>
    </row>
    <row r="6602" spans="1:4" x14ac:dyDescent="0.15">
      <c r="A6602">
        <v>95</v>
      </c>
      <c r="C6602" t="str">
        <f t="shared" si="206"/>
        <v>static struct ListNode list6602[1] = { {95, NULL} };</v>
      </c>
      <c r="D6602" t="str">
        <f t="shared" si="207"/>
        <v>list6602,</v>
      </c>
    </row>
    <row r="6603" spans="1:4" x14ac:dyDescent="0.15">
      <c r="A6603">
        <v>74</v>
      </c>
      <c r="C6603" t="str">
        <f t="shared" si="206"/>
        <v>static struct ListNode list6603[1] = { {74, NULL} };</v>
      </c>
      <c r="D6603" t="str">
        <f t="shared" si="207"/>
        <v>list6603,</v>
      </c>
    </row>
    <row r="6604" spans="1:4" x14ac:dyDescent="0.15">
      <c r="A6604">
        <v>95</v>
      </c>
      <c r="C6604" t="str">
        <f t="shared" si="206"/>
        <v>static struct ListNode list6604[1] = { {95, NULL} };</v>
      </c>
      <c r="D6604" t="str">
        <f t="shared" si="207"/>
        <v>list6604,</v>
      </c>
    </row>
    <row r="6605" spans="1:4" x14ac:dyDescent="0.15">
      <c r="A6605">
        <v>12</v>
      </c>
      <c r="C6605" t="str">
        <f t="shared" si="206"/>
        <v>static struct ListNode list6605[1] = { {12, NULL} };</v>
      </c>
      <c r="D6605" t="str">
        <f t="shared" si="207"/>
        <v>list6605,</v>
      </c>
    </row>
    <row r="6606" spans="1:4" x14ac:dyDescent="0.15">
      <c r="A6606">
        <v>52</v>
      </c>
      <c r="C6606" t="str">
        <f t="shared" si="206"/>
        <v>static struct ListNode list6606[1] = { {52, NULL} };</v>
      </c>
      <c r="D6606" t="str">
        <f t="shared" si="207"/>
        <v>list6606,</v>
      </c>
    </row>
    <row r="6607" spans="1:4" x14ac:dyDescent="0.15">
      <c r="A6607">
        <v>56</v>
      </c>
      <c r="C6607" t="str">
        <f t="shared" si="206"/>
        <v>static struct ListNode list6607[1] = { {56, NULL} };</v>
      </c>
      <c r="D6607" t="str">
        <f t="shared" si="207"/>
        <v>list6607,</v>
      </c>
    </row>
    <row r="6608" spans="1:4" x14ac:dyDescent="0.15">
      <c r="A6608">
        <v>46</v>
      </c>
      <c r="C6608" t="str">
        <f t="shared" si="206"/>
        <v>static struct ListNode list6608[1] = { {46, NULL} };</v>
      </c>
      <c r="D6608" t="str">
        <f t="shared" si="207"/>
        <v>list6608,</v>
      </c>
    </row>
    <row r="6609" spans="1:4" x14ac:dyDescent="0.15">
      <c r="A6609">
        <v>45</v>
      </c>
      <c r="C6609" t="str">
        <f t="shared" si="206"/>
        <v>static struct ListNode list6609[1] = { {45, NULL} };</v>
      </c>
      <c r="D6609" t="str">
        <f t="shared" si="207"/>
        <v>list6609,</v>
      </c>
    </row>
    <row r="6610" spans="1:4" x14ac:dyDescent="0.15">
      <c r="A6610">
        <v>66</v>
      </c>
      <c r="C6610" t="str">
        <f t="shared" si="206"/>
        <v>static struct ListNode list6610[1] = { {66, NULL} };</v>
      </c>
      <c r="D6610" t="str">
        <f t="shared" si="207"/>
        <v>list6610,</v>
      </c>
    </row>
    <row r="6611" spans="1:4" x14ac:dyDescent="0.15">
      <c r="A6611">
        <v>78</v>
      </c>
      <c r="C6611" t="str">
        <f t="shared" si="206"/>
        <v>static struct ListNode list6611[1] = { {78, NULL} };</v>
      </c>
      <c r="D6611" t="str">
        <f t="shared" si="207"/>
        <v>list6611,</v>
      </c>
    </row>
    <row r="6612" spans="1:4" x14ac:dyDescent="0.15">
      <c r="A6612">
        <v>25</v>
      </c>
      <c r="C6612" t="str">
        <f t="shared" si="206"/>
        <v>static struct ListNode list6612[1] = { {25, NULL} };</v>
      </c>
      <c r="D6612" t="str">
        <f t="shared" si="207"/>
        <v>list6612,</v>
      </c>
    </row>
    <row r="6613" spans="1:4" x14ac:dyDescent="0.15">
      <c r="A6613">
        <v>67</v>
      </c>
      <c r="C6613" t="str">
        <f t="shared" si="206"/>
        <v>static struct ListNode list6613[1] = { {67, NULL} };</v>
      </c>
      <c r="D6613" t="str">
        <f t="shared" si="207"/>
        <v>list6613,</v>
      </c>
    </row>
    <row r="6614" spans="1:4" x14ac:dyDescent="0.15">
      <c r="A6614">
        <v>78</v>
      </c>
      <c r="C6614" t="str">
        <f t="shared" si="206"/>
        <v>static struct ListNode list6614[1] = { {78, NULL} };</v>
      </c>
      <c r="D6614" t="str">
        <f t="shared" si="207"/>
        <v>list6614,</v>
      </c>
    </row>
    <row r="6615" spans="1:4" x14ac:dyDescent="0.15">
      <c r="A6615">
        <v>66</v>
      </c>
      <c r="C6615" t="str">
        <f t="shared" si="206"/>
        <v>static struct ListNode list6615[1] = { {66, NULL} };</v>
      </c>
      <c r="D6615" t="str">
        <f t="shared" si="207"/>
        <v>list6615,</v>
      </c>
    </row>
    <row r="6616" spans="1:4" x14ac:dyDescent="0.15">
      <c r="A6616">
        <v>60</v>
      </c>
      <c r="C6616" t="str">
        <f t="shared" si="206"/>
        <v>static struct ListNode list6616[1] = { {60, NULL} };</v>
      </c>
      <c r="D6616" t="str">
        <f t="shared" si="207"/>
        <v>list6616,</v>
      </c>
    </row>
    <row r="6617" spans="1:4" x14ac:dyDescent="0.15">
      <c r="A6617">
        <v>41</v>
      </c>
      <c r="C6617" t="str">
        <f t="shared" si="206"/>
        <v>static struct ListNode list6617[1] = { {41, NULL} };</v>
      </c>
      <c r="D6617" t="str">
        <f t="shared" si="207"/>
        <v>list6617,</v>
      </c>
    </row>
    <row r="6618" spans="1:4" x14ac:dyDescent="0.15">
      <c r="A6618">
        <v>12</v>
      </c>
      <c r="C6618" t="str">
        <f t="shared" si="206"/>
        <v>static struct ListNode list6618[1] = { {12, NULL} };</v>
      </c>
      <c r="D6618" t="str">
        <f t="shared" si="207"/>
        <v>list6618,</v>
      </c>
    </row>
    <row r="6619" spans="1:4" x14ac:dyDescent="0.15">
      <c r="A6619">
        <v>31</v>
      </c>
      <c r="C6619" t="str">
        <f t="shared" si="206"/>
        <v>static struct ListNode list6619[1] = { {31, NULL} };</v>
      </c>
      <c r="D6619" t="str">
        <f t="shared" si="207"/>
        <v>list6619,</v>
      </c>
    </row>
    <row r="6620" spans="1:4" x14ac:dyDescent="0.15">
      <c r="A6620">
        <v>1</v>
      </c>
      <c r="C6620" t="str">
        <f t="shared" si="206"/>
        <v>static struct ListNode list6620[1] = { {1, NULL} };</v>
      </c>
      <c r="D6620" t="str">
        <f t="shared" si="207"/>
        <v>list6620,</v>
      </c>
    </row>
    <row r="6621" spans="1:4" x14ac:dyDescent="0.15">
      <c r="A6621">
        <v>90</v>
      </c>
      <c r="C6621" t="str">
        <f t="shared" si="206"/>
        <v>static struct ListNode list6621[1] = { {90, NULL} };</v>
      </c>
      <c r="D6621" t="str">
        <f t="shared" si="207"/>
        <v>list6621,</v>
      </c>
    </row>
    <row r="6622" spans="1:4" x14ac:dyDescent="0.15">
      <c r="A6622">
        <v>33</v>
      </c>
      <c r="C6622" t="str">
        <f t="shared" si="206"/>
        <v>static struct ListNode list6622[1] = { {33, NULL} };</v>
      </c>
      <c r="D6622" t="str">
        <f t="shared" si="207"/>
        <v>list6622,</v>
      </c>
    </row>
    <row r="6623" spans="1:4" x14ac:dyDescent="0.15">
      <c r="A6623">
        <v>75</v>
      </c>
      <c r="C6623" t="str">
        <f t="shared" si="206"/>
        <v>static struct ListNode list6623[1] = { {75, NULL} };</v>
      </c>
      <c r="D6623" t="str">
        <f t="shared" si="207"/>
        <v>list6623,</v>
      </c>
    </row>
    <row r="6624" spans="1:4" x14ac:dyDescent="0.15">
      <c r="A6624">
        <v>98</v>
      </c>
      <c r="C6624" t="str">
        <f t="shared" si="206"/>
        <v>static struct ListNode list6624[1] = { {98, NULL} };</v>
      </c>
      <c r="D6624" t="str">
        <f t="shared" si="207"/>
        <v>list6624,</v>
      </c>
    </row>
    <row r="6625" spans="1:4" x14ac:dyDescent="0.15">
      <c r="A6625">
        <v>95</v>
      </c>
      <c r="C6625" t="str">
        <f t="shared" si="206"/>
        <v>static struct ListNode list6625[1] = { {95, NULL} };</v>
      </c>
      <c r="D6625" t="str">
        <f t="shared" si="207"/>
        <v>list6625,</v>
      </c>
    </row>
    <row r="6626" spans="1:4" x14ac:dyDescent="0.15">
      <c r="A6626">
        <v>17</v>
      </c>
      <c r="C6626" t="str">
        <f t="shared" si="206"/>
        <v>static struct ListNode list6626[1] = { {17, NULL} };</v>
      </c>
      <c r="D6626" t="str">
        <f t="shared" si="207"/>
        <v>list6626,</v>
      </c>
    </row>
    <row r="6627" spans="1:4" x14ac:dyDescent="0.15">
      <c r="A6627">
        <v>64</v>
      </c>
      <c r="C6627" t="str">
        <f t="shared" si="206"/>
        <v>static struct ListNode list6627[1] = { {64, NULL} };</v>
      </c>
      <c r="D6627" t="str">
        <f t="shared" si="207"/>
        <v>list6627,</v>
      </c>
    </row>
    <row r="6628" spans="1:4" x14ac:dyDescent="0.15">
      <c r="A6628">
        <v>6</v>
      </c>
      <c r="C6628" t="str">
        <f t="shared" si="206"/>
        <v>static struct ListNode list6628[1] = { {6, NULL} };</v>
      </c>
      <c r="D6628" t="str">
        <f t="shared" si="207"/>
        <v>list6628,</v>
      </c>
    </row>
    <row r="6629" spans="1:4" x14ac:dyDescent="0.15">
      <c r="A6629">
        <v>35</v>
      </c>
      <c r="C6629" t="str">
        <f t="shared" si="206"/>
        <v>static struct ListNode list6629[1] = { {35, NULL} };</v>
      </c>
      <c r="D6629" t="str">
        <f t="shared" si="207"/>
        <v>list6629,</v>
      </c>
    </row>
    <row r="6630" spans="1:4" x14ac:dyDescent="0.15">
      <c r="A6630">
        <v>90</v>
      </c>
      <c r="C6630" t="str">
        <f t="shared" si="206"/>
        <v>static struct ListNode list6630[1] = { {90, NULL} };</v>
      </c>
      <c r="D6630" t="str">
        <f t="shared" si="207"/>
        <v>list6630,</v>
      </c>
    </row>
    <row r="6631" spans="1:4" x14ac:dyDescent="0.15">
      <c r="A6631">
        <v>69</v>
      </c>
      <c r="C6631" t="str">
        <f t="shared" si="206"/>
        <v>static struct ListNode list6631[1] = { {69, NULL} };</v>
      </c>
      <c r="D6631" t="str">
        <f t="shared" si="207"/>
        <v>list6631,</v>
      </c>
    </row>
    <row r="6632" spans="1:4" x14ac:dyDescent="0.15">
      <c r="A6632">
        <v>32</v>
      </c>
      <c r="C6632" t="str">
        <f t="shared" si="206"/>
        <v>static struct ListNode list6632[1] = { {32, NULL} };</v>
      </c>
      <c r="D6632" t="str">
        <f t="shared" si="207"/>
        <v>list6632,</v>
      </c>
    </row>
    <row r="6633" spans="1:4" x14ac:dyDescent="0.15">
      <c r="A6633">
        <v>42</v>
      </c>
      <c r="C6633" t="str">
        <f t="shared" si="206"/>
        <v>static struct ListNode list6633[1] = { {42, NULL} };</v>
      </c>
      <c r="D6633" t="str">
        <f t="shared" si="207"/>
        <v>list6633,</v>
      </c>
    </row>
    <row r="6634" spans="1:4" x14ac:dyDescent="0.15">
      <c r="A6634">
        <v>66</v>
      </c>
      <c r="C6634" t="str">
        <f t="shared" si="206"/>
        <v>static struct ListNode list6634[1] = { {66, NULL} };</v>
      </c>
      <c r="D6634" t="str">
        <f t="shared" si="207"/>
        <v>list6634,</v>
      </c>
    </row>
    <row r="6635" spans="1:4" x14ac:dyDescent="0.15">
      <c r="A6635">
        <v>71</v>
      </c>
      <c r="C6635" t="str">
        <f t="shared" si="206"/>
        <v>static struct ListNode list6635[1] = { {71, NULL} };</v>
      </c>
      <c r="D6635" t="str">
        <f t="shared" si="207"/>
        <v>list6635,</v>
      </c>
    </row>
    <row r="6636" spans="1:4" x14ac:dyDescent="0.15">
      <c r="A6636">
        <v>89</v>
      </c>
      <c r="C6636" t="str">
        <f t="shared" si="206"/>
        <v>static struct ListNode list6636[1] = { {89, NULL} };</v>
      </c>
      <c r="D6636" t="str">
        <f t="shared" si="207"/>
        <v>list6636,</v>
      </c>
    </row>
    <row r="6637" spans="1:4" x14ac:dyDescent="0.15">
      <c r="A6637">
        <v>32</v>
      </c>
      <c r="C6637" t="str">
        <f t="shared" si="206"/>
        <v>static struct ListNode list6637[1] = { {32, NULL} };</v>
      </c>
      <c r="D6637" t="str">
        <f t="shared" si="207"/>
        <v>list6637,</v>
      </c>
    </row>
    <row r="6638" spans="1:4" x14ac:dyDescent="0.15">
      <c r="A6638">
        <v>76</v>
      </c>
      <c r="C6638" t="str">
        <f t="shared" si="206"/>
        <v>static struct ListNode list6638[1] = { {76, NULL} };</v>
      </c>
      <c r="D6638" t="str">
        <f t="shared" si="207"/>
        <v>list6638,</v>
      </c>
    </row>
    <row r="6639" spans="1:4" x14ac:dyDescent="0.15">
      <c r="A6639">
        <v>19</v>
      </c>
      <c r="C6639" t="str">
        <f t="shared" si="206"/>
        <v>static struct ListNode list6639[1] = { {19, NULL} };</v>
      </c>
      <c r="D6639" t="str">
        <f t="shared" si="207"/>
        <v>list6639,</v>
      </c>
    </row>
    <row r="6640" spans="1:4" x14ac:dyDescent="0.15">
      <c r="A6640">
        <v>8</v>
      </c>
      <c r="C6640" t="str">
        <f t="shared" si="206"/>
        <v>static struct ListNode list6640[1] = { {8, NULL} };</v>
      </c>
      <c r="D6640" t="str">
        <f t="shared" si="207"/>
        <v>list6640,</v>
      </c>
    </row>
    <row r="6641" spans="1:4" x14ac:dyDescent="0.15">
      <c r="A6641">
        <v>53</v>
      </c>
      <c r="C6641" t="str">
        <f t="shared" si="206"/>
        <v>static struct ListNode list6641[1] = { {53, NULL} };</v>
      </c>
      <c r="D6641" t="str">
        <f t="shared" si="207"/>
        <v>list6641,</v>
      </c>
    </row>
    <row r="6642" spans="1:4" x14ac:dyDescent="0.15">
      <c r="A6642">
        <v>16</v>
      </c>
      <c r="C6642" t="str">
        <f t="shared" si="206"/>
        <v>static struct ListNode list6642[1] = { {16, NULL} };</v>
      </c>
      <c r="D6642" t="str">
        <f t="shared" si="207"/>
        <v>list6642,</v>
      </c>
    </row>
    <row r="6643" spans="1:4" x14ac:dyDescent="0.15">
      <c r="A6643">
        <v>67</v>
      </c>
      <c r="C6643" t="str">
        <f t="shared" si="206"/>
        <v>static struct ListNode list6643[1] = { {67, NULL} };</v>
      </c>
      <c r="D6643" t="str">
        <f t="shared" si="207"/>
        <v>list6643,</v>
      </c>
    </row>
    <row r="6644" spans="1:4" x14ac:dyDescent="0.15">
      <c r="A6644">
        <v>25</v>
      </c>
      <c r="C6644" t="str">
        <f t="shared" si="206"/>
        <v>static struct ListNode list6644[1] = { {25, NULL} };</v>
      </c>
      <c r="D6644" t="str">
        <f t="shared" si="207"/>
        <v>list6644,</v>
      </c>
    </row>
    <row r="6645" spans="1:4" x14ac:dyDescent="0.15">
      <c r="A6645">
        <v>66</v>
      </c>
      <c r="C6645" t="str">
        <f t="shared" si="206"/>
        <v>static struct ListNode list6645[1] = { {66, NULL} };</v>
      </c>
      <c r="D6645" t="str">
        <f t="shared" si="207"/>
        <v>list6645,</v>
      </c>
    </row>
    <row r="6646" spans="1:4" x14ac:dyDescent="0.15">
      <c r="A6646">
        <v>84</v>
      </c>
      <c r="C6646" t="str">
        <f t="shared" si="206"/>
        <v>static struct ListNode list6646[1] = { {84, NULL} };</v>
      </c>
      <c r="D6646" t="str">
        <f t="shared" si="207"/>
        <v>list6646,</v>
      </c>
    </row>
    <row r="6647" spans="1:4" x14ac:dyDescent="0.15">
      <c r="A6647">
        <v>27</v>
      </c>
      <c r="C6647" t="str">
        <f t="shared" si="206"/>
        <v>static struct ListNode list6647[1] = { {27, NULL} };</v>
      </c>
      <c r="D6647" t="str">
        <f t="shared" si="207"/>
        <v>list6647,</v>
      </c>
    </row>
    <row r="6648" spans="1:4" x14ac:dyDescent="0.15">
      <c r="A6648">
        <v>33</v>
      </c>
      <c r="C6648" t="str">
        <f t="shared" si="206"/>
        <v>static struct ListNode list6648[1] = { {33, NULL} };</v>
      </c>
      <c r="D6648" t="str">
        <f t="shared" si="207"/>
        <v>list6648,</v>
      </c>
    </row>
    <row r="6649" spans="1:4" x14ac:dyDescent="0.15">
      <c r="A6649">
        <v>10</v>
      </c>
      <c r="C6649" t="str">
        <f t="shared" si="206"/>
        <v>static struct ListNode list6649[1] = { {10, NULL} };</v>
      </c>
      <c r="D6649" t="str">
        <f t="shared" si="207"/>
        <v>list6649,</v>
      </c>
    </row>
    <row r="6650" spans="1:4" x14ac:dyDescent="0.15">
      <c r="A6650">
        <v>94</v>
      </c>
      <c r="C6650" t="str">
        <f t="shared" si="206"/>
        <v>static struct ListNode list6650[1] = { {94, NULL} };</v>
      </c>
      <c r="D6650" t="str">
        <f t="shared" si="207"/>
        <v>list6650,</v>
      </c>
    </row>
    <row r="6651" spans="1:4" x14ac:dyDescent="0.15">
      <c r="A6651">
        <v>65</v>
      </c>
      <c r="C6651" t="str">
        <f t="shared" si="206"/>
        <v>static struct ListNode list6651[1] = { {65, NULL} };</v>
      </c>
      <c r="D6651" t="str">
        <f t="shared" si="207"/>
        <v>list6651,</v>
      </c>
    </row>
    <row r="6652" spans="1:4" x14ac:dyDescent="0.15">
      <c r="A6652">
        <v>73</v>
      </c>
      <c r="C6652" t="str">
        <f t="shared" si="206"/>
        <v>static struct ListNode list6652[1] = { {73, NULL} };</v>
      </c>
      <c r="D6652" t="str">
        <f t="shared" si="207"/>
        <v>list6652,</v>
      </c>
    </row>
    <row r="6653" spans="1:4" x14ac:dyDescent="0.15">
      <c r="A6653">
        <v>46</v>
      </c>
      <c r="C6653" t="str">
        <f t="shared" si="206"/>
        <v>static struct ListNode list6653[1] = { {46, NULL} };</v>
      </c>
      <c r="D6653" t="str">
        <f t="shared" si="207"/>
        <v>list6653,</v>
      </c>
    </row>
    <row r="6654" spans="1:4" x14ac:dyDescent="0.15">
      <c r="A6654">
        <v>79</v>
      </c>
      <c r="C6654" t="str">
        <f t="shared" si="206"/>
        <v>static struct ListNode list6654[1] = { {79, NULL} };</v>
      </c>
      <c r="D6654" t="str">
        <f t="shared" si="207"/>
        <v>list6654,</v>
      </c>
    </row>
    <row r="6655" spans="1:4" x14ac:dyDescent="0.15">
      <c r="A6655">
        <v>41</v>
      </c>
      <c r="C6655" t="str">
        <f t="shared" si="206"/>
        <v>static struct ListNode list6655[1] = { {41, NULL} };</v>
      </c>
      <c r="D6655" t="str">
        <f t="shared" si="207"/>
        <v>list6655,</v>
      </c>
    </row>
    <row r="6656" spans="1:4" x14ac:dyDescent="0.15">
      <c r="A6656">
        <v>93</v>
      </c>
      <c r="C6656" t="str">
        <f t="shared" si="206"/>
        <v>static struct ListNode list6656[1] = { {93, NULL} };</v>
      </c>
      <c r="D6656" t="str">
        <f t="shared" si="207"/>
        <v>list6656,</v>
      </c>
    </row>
    <row r="6657" spans="1:4" x14ac:dyDescent="0.15">
      <c r="A6657">
        <v>86</v>
      </c>
      <c r="C6657" t="str">
        <f t="shared" si="206"/>
        <v>static struct ListNode list6657[1] = { {86, NULL} };</v>
      </c>
      <c r="D6657" t="str">
        <f t="shared" si="207"/>
        <v>list6657,</v>
      </c>
    </row>
    <row r="6658" spans="1:4" x14ac:dyDescent="0.15">
      <c r="A6658">
        <v>99</v>
      </c>
      <c r="C6658" t="str">
        <f t="shared" ref="C6658:C6721" si="208">"static struct ListNode list"&amp;ROW()&amp;"[1] = { {"&amp;A6658&amp;", NULL} };"</f>
        <v>static struct ListNode list6658[1] = { {99, NULL} };</v>
      </c>
      <c r="D6658" t="str">
        <f t="shared" ref="D6658:D6721" si="209">"list"&amp;ROW()&amp;","</f>
        <v>list6658,</v>
      </c>
    </row>
    <row r="6659" spans="1:4" x14ac:dyDescent="0.15">
      <c r="A6659">
        <v>63</v>
      </c>
      <c r="C6659" t="str">
        <f t="shared" si="208"/>
        <v>static struct ListNode list6659[1] = { {63, NULL} };</v>
      </c>
      <c r="D6659" t="str">
        <f t="shared" si="209"/>
        <v>list6659,</v>
      </c>
    </row>
    <row r="6660" spans="1:4" x14ac:dyDescent="0.15">
      <c r="A6660">
        <v>93</v>
      </c>
      <c r="C6660" t="str">
        <f t="shared" si="208"/>
        <v>static struct ListNode list6660[1] = { {93, NULL} };</v>
      </c>
      <c r="D6660" t="str">
        <f t="shared" si="209"/>
        <v>list6660,</v>
      </c>
    </row>
    <row r="6661" spans="1:4" x14ac:dyDescent="0.15">
      <c r="A6661">
        <v>2</v>
      </c>
      <c r="C6661" t="str">
        <f t="shared" si="208"/>
        <v>static struct ListNode list6661[1] = { {2, NULL} };</v>
      </c>
      <c r="D6661" t="str">
        <f t="shared" si="209"/>
        <v>list6661,</v>
      </c>
    </row>
    <row r="6662" spans="1:4" x14ac:dyDescent="0.15">
      <c r="A6662">
        <v>4</v>
      </c>
      <c r="C6662" t="str">
        <f t="shared" si="208"/>
        <v>static struct ListNode list6662[1] = { {4, NULL} };</v>
      </c>
      <c r="D6662" t="str">
        <f t="shared" si="209"/>
        <v>list6662,</v>
      </c>
    </row>
    <row r="6663" spans="1:4" x14ac:dyDescent="0.15">
      <c r="A6663">
        <v>59</v>
      </c>
      <c r="C6663" t="str">
        <f t="shared" si="208"/>
        <v>static struct ListNode list6663[1] = { {59, NULL} };</v>
      </c>
      <c r="D6663" t="str">
        <f t="shared" si="209"/>
        <v>list6663,</v>
      </c>
    </row>
    <row r="6664" spans="1:4" x14ac:dyDescent="0.15">
      <c r="A6664">
        <v>47</v>
      </c>
      <c r="C6664" t="str">
        <f t="shared" si="208"/>
        <v>static struct ListNode list6664[1] = { {47, NULL} };</v>
      </c>
      <c r="D6664" t="str">
        <f t="shared" si="209"/>
        <v>list6664,</v>
      </c>
    </row>
    <row r="6665" spans="1:4" x14ac:dyDescent="0.15">
      <c r="A6665">
        <v>8</v>
      </c>
      <c r="C6665" t="str">
        <f t="shared" si="208"/>
        <v>static struct ListNode list6665[1] = { {8, NULL} };</v>
      </c>
      <c r="D6665" t="str">
        <f t="shared" si="209"/>
        <v>list6665,</v>
      </c>
    </row>
    <row r="6666" spans="1:4" x14ac:dyDescent="0.15">
      <c r="A6666">
        <v>50</v>
      </c>
      <c r="C6666" t="str">
        <f t="shared" si="208"/>
        <v>static struct ListNode list6666[1] = { {50, NULL} };</v>
      </c>
      <c r="D6666" t="str">
        <f t="shared" si="209"/>
        <v>list6666,</v>
      </c>
    </row>
    <row r="6667" spans="1:4" x14ac:dyDescent="0.15">
      <c r="A6667">
        <v>40</v>
      </c>
      <c r="C6667" t="str">
        <f t="shared" si="208"/>
        <v>static struct ListNode list6667[1] = { {40, NULL} };</v>
      </c>
      <c r="D6667" t="str">
        <f t="shared" si="209"/>
        <v>list6667,</v>
      </c>
    </row>
    <row r="6668" spans="1:4" x14ac:dyDescent="0.15">
      <c r="A6668">
        <v>4</v>
      </c>
      <c r="C6668" t="str">
        <f t="shared" si="208"/>
        <v>static struct ListNode list6668[1] = { {4, NULL} };</v>
      </c>
      <c r="D6668" t="str">
        <f t="shared" si="209"/>
        <v>list6668,</v>
      </c>
    </row>
    <row r="6669" spans="1:4" x14ac:dyDescent="0.15">
      <c r="A6669">
        <v>7</v>
      </c>
      <c r="C6669" t="str">
        <f t="shared" si="208"/>
        <v>static struct ListNode list6669[1] = { {7, NULL} };</v>
      </c>
      <c r="D6669" t="str">
        <f t="shared" si="209"/>
        <v>list6669,</v>
      </c>
    </row>
    <row r="6670" spans="1:4" x14ac:dyDescent="0.15">
      <c r="A6670">
        <v>48</v>
      </c>
      <c r="C6670" t="str">
        <f t="shared" si="208"/>
        <v>static struct ListNode list6670[1] = { {48, NULL} };</v>
      </c>
      <c r="D6670" t="str">
        <f t="shared" si="209"/>
        <v>list6670,</v>
      </c>
    </row>
    <row r="6671" spans="1:4" x14ac:dyDescent="0.15">
      <c r="A6671">
        <v>84</v>
      </c>
      <c r="C6671" t="str">
        <f t="shared" si="208"/>
        <v>static struct ListNode list6671[1] = { {84, NULL} };</v>
      </c>
      <c r="D6671" t="str">
        <f t="shared" si="209"/>
        <v>list6671,</v>
      </c>
    </row>
    <row r="6672" spans="1:4" x14ac:dyDescent="0.15">
      <c r="A6672">
        <v>12</v>
      </c>
      <c r="C6672" t="str">
        <f t="shared" si="208"/>
        <v>static struct ListNode list6672[1] = { {12, NULL} };</v>
      </c>
      <c r="D6672" t="str">
        <f t="shared" si="209"/>
        <v>list6672,</v>
      </c>
    </row>
    <row r="6673" spans="1:4" x14ac:dyDescent="0.15">
      <c r="A6673">
        <v>94</v>
      </c>
      <c r="C6673" t="str">
        <f t="shared" si="208"/>
        <v>static struct ListNode list6673[1] = { {94, NULL} };</v>
      </c>
      <c r="D6673" t="str">
        <f t="shared" si="209"/>
        <v>list6673,</v>
      </c>
    </row>
    <row r="6674" spans="1:4" x14ac:dyDescent="0.15">
      <c r="A6674">
        <v>33</v>
      </c>
      <c r="C6674" t="str">
        <f t="shared" si="208"/>
        <v>static struct ListNode list6674[1] = { {33, NULL} };</v>
      </c>
      <c r="D6674" t="str">
        <f t="shared" si="209"/>
        <v>list6674,</v>
      </c>
    </row>
    <row r="6675" spans="1:4" x14ac:dyDescent="0.15">
      <c r="A6675">
        <v>93</v>
      </c>
      <c r="C6675" t="str">
        <f t="shared" si="208"/>
        <v>static struct ListNode list6675[1] = { {93, NULL} };</v>
      </c>
      <c r="D6675" t="str">
        <f t="shared" si="209"/>
        <v>list6675,</v>
      </c>
    </row>
    <row r="6676" spans="1:4" x14ac:dyDescent="0.15">
      <c r="A6676">
        <v>2</v>
      </c>
      <c r="C6676" t="str">
        <f t="shared" si="208"/>
        <v>static struct ListNode list6676[1] = { {2, NULL} };</v>
      </c>
      <c r="D6676" t="str">
        <f t="shared" si="209"/>
        <v>list6676,</v>
      </c>
    </row>
    <row r="6677" spans="1:4" x14ac:dyDescent="0.15">
      <c r="A6677">
        <v>53</v>
      </c>
      <c r="C6677" t="str">
        <f t="shared" si="208"/>
        <v>static struct ListNode list6677[1] = { {53, NULL} };</v>
      </c>
      <c r="D6677" t="str">
        <f t="shared" si="209"/>
        <v>list6677,</v>
      </c>
    </row>
    <row r="6678" spans="1:4" x14ac:dyDescent="0.15">
      <c r="A6678">
        <v>99</v>
      </c>
      <c r="C6678" t="str">
        <f t="shared" si="208"/>
        <v>static struct ListNode list6678[1] = { {99, NULL} };</v>
      </c>
      <c r="D6678" t="str">
        <f t="shared" si="209"/>
        <v>list6678,</v>
      </c>
    </row>
    <row r="6679" spans="1:4" x14ac:dyDescent="0.15">
      <c r="A6679">
        <v>10</v>
      </c>
      <c r="C6679" t="str">
        <f t="shared" si="208"/>
        <v>static struct ListNode list6679[1] = { {10, NULL} };</v>
      </c>
      <c r="D6679" t="str">
        <f t="shared" si="209"/>
        <v>list6679,</v>
      </c>
    </row>
    <row r="6680" spans="1:4" x14ac:dyDescent="0.15">
      <c r="A6680">
        <v>84</v>
      </c>
      <c r="C6680" t="str">
        <f t="shared" si="208"/>
        <v>static struct ListNode list6680[1] = { {84, NULL} };</v>
      </c>
      <c r="D6680" t="str">
        <f t="shared" si="209"/>
        <v>list6680,</v>
      </c>
    </row>
    <row r="6681" spans="1:4" x14ac:dyDescent="0.15">
      <c r="A6681">
        <v>73</v>
      </c>
      <c r="C6681" t="str">
        <f t="shared" si="208"/>
        <v>static struct ListNode list6681[1] = { {73, NULL} };</v>
      </c>
      <c r="D6681" t="str">
        <f t="shared" si="209"/>
        <v>list6681,</v>
      </c>
    </row>
    <row r="6682" spans="1:4" x14ac:dyDescent="0.15">
      <c r="A6682">
        <v>7</v>
      </c>
      <c r="C6682" t="str">
        <f t="shared" si="208"/>
        <v>static struct ListNode list6682[1] = { {7, NULL} };</v>
      </c>
      <c r="D6682" t="str">
        <f t="shared" si="209"/>
        <v>list6682,</v>
      </c>
    </row>
    <row r="6683" spans="1:4" x14ac:dyDescent="0.15">
      <c r="A6683">
        <v>98</v>
      </c>
      <c r="C6683" t="str">
        <f t="shared" si="208"/>
        <v>static struct ListNode list6683[1] = { {98, NULL} };</v>
      </c>
      <c r="D6683" t="str">
        <f t="shared" si="209"/>
        <v>list6683,</v>
      </c>
    </row>
    <row r="6684" spans="1:4" x14ac:dyDescent="0.15">
      <c r="A6684">
        <v>54</v>
      </c>
      <c r="C6684" t="str">
        <f t="shared" si="208"/>
        <v>static struct ListNode list6684[1] = { {54, NULL} };</v>
      </c>
      <c r="D6684" t="str">
        <f t="shared" si="209"/>
        <v>list6684,</v>
      </c>
    </row>
    <row r="6685" spans="1:4" x14ac:dyDescent="0.15">
      <c r="A6685">
        <v>90</v>
      </c>
      <c r="C6685" t="str">
        <f t="shared" si="208"/>
        <v>static struct ListNode list6685[1] = { {90, NULL} };</v>
      </c>
      <c r="D6685" t="str">
        <f t="shared" si="209"/>
        <v>list6685,</v>
      </c>
    </row>
    <row r="6686" spans="1:4" x14ac:dyDescent="0.15">
      <c r="A6686">
        <v>27</v>
      </c>
      <c r="C6686" t="str">
        <f t="shared" si="208"/>
        <v>static struct ListNode list6686[1] = { {27, NULL} };</v>
      </c>
      <c r="D6686" t="str">
        <f t="shared" si="209"/>
        <v>list6686,</v>
      </c>
    </row>
    <row r="6687" spans="1:4" x14ac:dyDescent="0.15">
      <c r="A6687">
        <v>18</v>
      </c>
      <c r="C6687" t="str">
        <f t="shared" si="208"/>
        <v>static struct ListNode list6687[1] = { {18, NULL} };</v>
      </c>
      <c r="D6687" t="str">
        <f t="shared" si="209"/>
        <v>list6687,</v>
      </c>
    </row>
    <row r="6688" spans="1:4" x14ac:dyDescent="0.15">
      <c r="A6688">
        <v>69</v>
      </c>
      <c r="C6688" t="str">
        <f t="shared" si="208"/>
        <v>static struct ListNode list6688[1] = { {69, NULL} };</v>
      </c>
      <c r="D6688" t="str">
        <f t="shared" si="209"/>
        <v>list6688,</v>
      </c>
    </row>
    <row r="6689" spans="1:4" x14ac:dyDescent="0.15">
      <c r="A6689">
        <v>15</v>
      </c>
      <c r="C6689" t="str">
        <f t="shared" si="208"/>
        <v>static struct ListNode list6689[1] = { {15, NULL} };</v>
      </c>
      <c r="D6689" t="str">
        <f t="shared" si="209"/>
        <v>list6689,</v>
      </c>
    </row>
    <row r="6690" spans="1:4" x14ac:dyDescent="0.15">
      <c r="A6690">
        <v>76</v>
      </c>
      <c r="C6690" t="str">
        <f t="shared" si="208"/>
        <v>static struct ListNode list6690[1] = { {76, NULL} };</v>
      </c>
      <c r="D6690" t="str">
        <f t="shared" si="209"/>
        <v>list6690,</v>
      </c>
    </row>
    <row r="6691" spans="1:4" x14ac:dyDescent="0.15">
      <c r="A6691">
        <v>35</v>
      </c>
      <c r="C6691" t="str">
        <f t="shared" si="208"/>
        <v>static struct ListNode list6691[1] = { {35, NULL} };</v>
      </c>
      <c r="D6691" t="str">
        <f t="shared" si="209"/>
        <v>list6691,</v>
      </c>
    </row>
    <row r="6692" spans="1:4" x14ac:dyDescent="0.15">
      <c r="A6692">
        <v>22</v>
      </c>
      <c r="C6692" t="str">
        <f t="shared" si="208"/>
        <v>static struct ListNode list6692[1] = { {22, NULL} };</v>
      </c>
      <c r="D6692" t="str">
        <f t="shared" si="209"/>
        <v>list6692,</v>
      </c>
    </row>
    <row r="6693" spans="1:4" x14ac:dyDescent="0.15">
      <c r="A6693">
        <v>4</v>
      </c>
      <c r="C6693" t="str">
        <f t="shared" si="208"/>
        <v>static struct ListNode list6693[1] = { {4, NULL} };</v>
      </c>
      <c r="D6693" t="str">
        <f t="shared" si="209"/>
        <v>list6693,</v>
      </c>
    </row>
    <row r="6694" spans="1:4" x14ac:dyDescent="0.15">
      <c r="A6694">
        <v>89</v>
      </c>
      <c r="C6694" t="str">
        <f t="shared" si="208"/>
        <v>static struct ListNode list6694[1] = { {89, NULL} };</v>
      </c>
      <c r="D6694" t="str">
        <f t="shared" si="209"/>
        <v>list6694,</v>
      </c>
    </row>
    <row r="6695" spans="1:4" x14ac:dyDescent="0.15">
      <c r="A6695">
        <v>5</v>
      </c>
      <c r="C6695" t="str">
        <f t="shared" si="208"/>
        <v>static struct ListNode list6695[1] = { {5, NULL} };</v>
      </c>
      <c r="D6695" t="str">
        <f t="shared" si="209"/>
        <v>list6695,</v>
      </c>
    </row>
    <row r="6696" spans="1:4" x14ac:dyDescent="0.15">
      <c r="A6696">
        <v>74</v>
      </c>
      <c r="C6696" t="str">
        <f t="shared" si="208"/>
        <v>static struct ListNode list6696[1] = { {74, NULL} };</v>
      </c>
      <c r="D6696" t="str">
        <f t="shared" si="209"/>
        <v>list6696,</v>
      </c>
    </row>
    <row r="6697" spans="1:4" x14ac:dyDescent="0.15">
      <c r="A6697">
        <v>45</v>
      </c>
      <c r="C6697" t="str">
        <f t="shared" si="208"/>
        <v>static struct ListNode list6697[1] = { {45, NULL} };</v>
      </c>
      <c r="D6697" t="str">
        <f t="shared" si="209"/>
        <v>list6697,</v>
      </c>
    </row>
    <row r="6698" spans="1:4" x14ac:dyDescent="0.15">
      <c r="A6698">
        <v>81</v>
      </c>
      <c r="C6698" t="str">
        <f t="shared" si="208"/>
        <v>static struct ListNode list6698[1] = { {81, NULL} };</v>
      </c>
      <c r="D6698" t="str">
        <f t="shared" si="209"/>
        <v>list6698,</v>
      </c>
    </row>
    <row r="6699" spans="1:4" x14ac:dyDescent="0.15">
      <c r="A6699">
        <v>87</v>
      </c>
      <c r="C6699" t="str">
        <f t="shared" si="208"/>
        <v>static struct ListNode list6699[1] = { {87, NULL} };</v>
      </c>
      <c r="D6699" t="str">
        <f t="shared" si="209"/>
        <v>list6699,</v>
      </c>
    </row>
    <row r="6700" spans="1:4" x14ac:dyDescent="0.15">
      <c r="A6700">
        <v>56</v>
      </c>
      <c r="C6700" t="str">
        <f t="shared" si="208"/>
        <v>static struct ListNode list6700[1] = { {56, NULL} };</v>
      </c>
      <c r="D6700" t="str">
        <f t="shared" si="209"/>
        <v>list6700,</v>
      </c>
    </row>
    <row r="6701" spans="1:4" x14ac:dyDescent="0.15">
      <c r="A6701">
        <v>63</v>
      </c>
      <c r="C6701" t="str">
        <f t="shared" si="208"/>
        <v>static struct ListNode list6701[1] = { {63, NULL} };</v>
      </c>
      <c r="D6701" t="str">
        <f t="shared" si="209"/>
        <v>list6701,</v>
      </c>
    </row>
    <row r="6702" spans="1:4" x14ac:dyDescent="0.15">
      <c r="A6702">
        <v>93</v>
      </c>
      <c r="C6702" t="str">
        <f t="shared" si="208"/>
        <v>static struct ListNode list6702[1] = { {93, NULL} };</v>
      </c>
      <c r="D6702" t="str">
        <f t="shared" si="209"/>
        <v>list6702,</v>
      </c>
    </row>
    <row r="6703" spans="1:4" x14ac:dyDescent="0.15">
      <c r="A6703">
        <v>54</v>
      </c>
      <c r="C6703" t="str">
        <f t="shared" si="208"/>
        <v>static struct ListNode list6703[1] = { {54, NULL} };</v>
      </c>
      <c r="D6703" t="str">
        <f t="shared" si="209"/>
        <v>list6703,</v>
      </c>
    </row>
    <row r="6704" spans="1:4" x14ac:dyDescent="0.15">
      <c r="A6704">
        <v>49</v>
      </c>
      <c r="C6704" t="str">
        <f t="shared" si="208"/>
        <v>static struct ListNode list6704[1] = { {49, NULL} };</v>
      </c>
      <c r="D6704" t="str">
        <f t="shared" si="209"/>
        <v>list6704,</v>
      </c>
    </row>
    <row r="6705" spans="1:4" x14ac:dyDescent="0.15">
      <c r="A6705">
        <v>45</v>
      </c>
      <c r="C6705" t="str">
        <f t="shared" si="208"/>
        <v>static struct ListNode list6705[1] = { {45, NULL} };</v>
      </c>
      <c r="D6705" t="str">
        <f t="shared" si="209"/>
        <v>list6705,</v>
      </c>
    </row>
    <row r="6706" spans="1:4" x14ac:dyDescent="0.15">
      <c r="A6706">
        <v>34</v>
      </c>
      <c r="C6706" t="str">
        <f t="shared" si="208"/>
        <v>static struct ListNode list6706[1] = { {34, NULL} };</v>
      </c>
      <c r="D6706" t="str">
        <f t="shared" si="209"/>
        <v>list6706,</v>
      </c>
    </row>
    <row r="6707" spans="1:4" x14ac:dyDescent="0.15">
      <c r="A6707">
        <v>69</v>
      </c>
      <c r="C6707" t="str">
        <f t="shared" si="208"/>
        <v>static struct ListNode list6707[1] = { {69, NULL} };</v>
      </c>
      <c r="D6707" t="str">
        <f t="shared" si="209"/>
        <v>list6707,</v>
      </c>
    </row>
    <row r="6708" spans="1:4" x14ac:dyDescent="0.15">
      <c r="A6708">
        <v>67</v>
      </c>
      <c r="C6708" t="str">
        <f t="shared" si="208"/>
        <v>static struct ListNode list6708[1] = { {67, NULL} };</v>
      </c>
      <c r="D6708" t="str">
        <f t="shared" si="209"/>
        <v>list6708,</v>
      </c>
    </row>
    <row r="6709" spans="1:4" x14ac:dyDescent="0.15">
      <c r="A6709">
        <v>87</v>
      </c>
      <c r="C6709" t="str">
        <f t="shared" si="208"/>
        <v>static struct ListNode list6709[1] = { {87, NULL} };</v>
      </c>
      <c r="D6709" t="str">
        <f t="shared" si="209"/>
        <v>list6709,</v>
      </c>
    </row>
    <row r="6710" spans="1:4" x14ac:dyDescent="0.15">
      <c r="A6710">
        <v>67</v>
      </c>
      <c r="C6710" t="str">
        <f t="shared" si="208"/>
        <v>static struct ListNode list6710[1] = { {67, NULL} };</v>
      </c>
      <c r="D6710" t="str">
        <f t="shared" si="209"/>
        <v>list6710,</v>
      </c>
    </row>
    <row r="6711" spans="1:4" x14ac:dyDescent="0.15">
      <c r="A6711">
        <v>9</v>
      </c>
      <c r="C6711" t="str">
        <f t="shared" si="208"/>
        <v>static struct ListNode list6711[1] = { {9, NULL} };</v>
      </c>
      <c r="D6711" t="str">
        <f t="shared" si="209"/>
        <v>list6711,</v>
      </c>
    </row>
    <row r="6712" spans="1:4" x14ac:dyDescent="0.15">
      <c r="A6712">
        <v>62</v>
      </c>
      <c r="C6712" t="str">
        <f t="shared" si="208"/>
        <v>static struct ListNode list6712[1] = { {62, NULL} };</v>
      </c>
      <c r="D6712" t="str">
        <f t="shared" si="209"/>
        <v>list6712,</v>
      </c>
    </row>
    <row r="6713" spans="1:4" x14ac:dyDescent="0.15">
      <c r="A6713">
        <v>97</v>
      </c>
      <c r="C6713" t="str">
        <f t="shared" si="208"/>
        <v>static struct ListNode list6713[1] = { {97, NULL} };</v>
      </c>
      <c r="D6713" t="str">
        <f t="shared" si="209"/>
        <v>list6713,</v>
      </c>
    </row>
    <row r="6714" spans="1:4" x14ac:dyDescent="0.15">
      <c r="A6714">
        <v>8</v>
      </c>
      <c r="C6714" t="str">
        <f t="shared" si="208"/>
        <v>static struct ListNode list6714[1] = { {8, NULL} };</v>
      </c>
      <c r="D6714" t="str">
        <f t="shared" si="209"/>
        <v>list6714,</v>
      </c>
    </row>
    <row r="6715" spans="1:4" x14ac:dyDescent="0.15">
      <c r="A6715">
        <v>2</v>
      </c>
      <c r="C6715" t="str">
        <f t="shared" si="208"/>
        <v>static struct ListNode list6715[1] = { {2, NULL} };</v>
      </c>
      <c r="D6715" t="str">
        <f t="shared" si="209"/>
        <v>list6715,</v>
      </c>
    </row>
    <row r="6716" spans="1:4" x14ac:dyDescent="0.15">
      <c r="A6716">
        <v>17</v>
      </c>
      <c r="C6716" t="str">
        <f t="shared" si="208"/>
        <v>static struct ListNode list6716[1] = { {17, NULL} };</v>
      </c>
      <c r="D6716" t="str">
        <f t="shared" si="209"/>
        <v>list6716,</v>
      </c>
    </row>
    <row r="6717" spans="1:4" x14ac:dyDescent="0.15">
      <c r="A6717">
        <v>54</v>
      </c>
      <c r="C6717" t="str">
        <f t="shared" si="208"/>
        <v>static struct ListNode list6717[1] = { {54, NULL} };</v>
      </c>
      <c r="D6717" t="str">
        <f t="shared" si="209"/>
        <v>list6717,</v>
      </c>
    </row>
    <row r="6718" spans="1:4" x14ac:dyDescent="0.15">
      <c r="A6718">
        <v>54</v>
      </c>
      <c r="C6718" t="str">
        <f t="shared" si="208"/>
        <v>static struct ListNode list6718[1] = { {54, NULL} };</v>
      </c>
      <c r="D6718" t="str">
        <f t="shared" si="209"/>
        <v>list6718,</v>
      </c>
    </row>
    <row r="6719" spans="1:4" x14ac:dyDescent="0.15">
      <c r="A6719">
        <v>83</v>
      </c>
      <c r="C6719" t="str">
        <f t="shared" si="208"/>
        <v>static struct ListNode list6719[1] = { {83, NULL} };</v>
      </c>
      <c r="D6719" t="str">
        <f t="shared" si="209"/>
        <v>list6719,</v>
      </c>
    </row>
    <row r="6720" spans="1:4" x14ac:dyDescent="0.15">
      <c r="A6720">
        <v>44</v>
      </c>
      <c r="C6720" t="str">
        <f t="shared" si="208"/>
        <v>static struct ListNode list6720[1] = { {44, NULL} };</v>
      </c>
      <c r="D6720" t="str">
        <f t="shared" si="209"/>
        <v>list6720,</v>
      </c>
    </row>
    <row r="6721" spans="1:4" x14ac:dyDescent="0.15">
      <c r="A6721">
        <v>61</v>
      </c>
      <c r="C6721" t="str">
        <f t="shared" si="208"/>
        <v>static struct ListNode list6721[1] = { {61, NULL} };</v>
      </c>
      <c r="D6721" t="str">
        <f t="shared" si="209"/>
        <v>list6721,</v>
      </c>
    </row>
    <row r="6722" spans="1:4" x14ac:dyDescent="0.15">
      <c r="A6722">
        <v>25</v>
      </c>
      <c r="C6722" t="str">
        <f t="shared" ref="C6722:C6785" si="210">"static struct ListNode list"&amp;ROW()&amp;"[1] = { {"&amp;A6722&amp;", NULL} };"</f>
        <v>static struct ListNode list6722[1] = { {25, NULL} };</v>
      </c>
      <c r="D6722" t="str">
        <f t="shared" ref="D6722:D6785" si="211">"list"&amp;ROW()&amp;","</f>
        <v>list6722,</v>
      </c>
    </row>
    <row r="6723" spans="1:4" x14ac:dyDescent="0.15">
      <c r="A6723">
        <v>3</v>
      </c>
      <c r="C6723" t="str">
        <f t="shared" si="210"/>
        <v>static struct ListNode list6723[1] = { {3, NULL} };</v>
      </c>
      <c r="D6723" t="str">
        <f t="shared" si="211"/>
        <v>list6723,</v>
      </c>
    </row>
    <row r="6724" spans="1:4" x14ac:dyDescent="0.15">
      <c r="A6724">
        <v>5</v>
      </c>
      <c r="C6724" t="str">
        <f t="shared" si="210"/>
        <v>static struct ListNode list6724[1] = { {5, NULL} };</v>
      </c>
      <c r="D6724" t="str">
        <f t="shared" si="211"/>
        <v>list6724,</v>
      </c>
    </row>
    <row r="6725" spans="1:4" x14ac:dyDescent="0.15">
      <c r="A6725">
        <v>27</v>
      </c>
      <c r="C6725" t="str">
        <f t="shared" si="210"/>
        <v>static struct ListNode list6725[1] = { {27, NULL} };</v>
      </c>
      <c r="D6725" t="str">
        <f t="shared" si="211"/>
        <v>list6725,</v>
      </c>
    </row>
    <row r="6726" spans="1:4" x14ac:dyDescent="0.15">
      <c r="A6726">
        <v>43</v>
      </c>
      <c r="C6726" t="str">
        <f t="shared" si="210"/>
        <v>static struct ListNode list6726[1] = { {43, NULL} };</v>
      </c>
      <c r="D6726" t="str">
        <f t="shared" si="211"/>
        <v>list6726,</v>
      </c>
    </row>
    <row r="6727" spans="1:4" x14ac:dyDescent="0.15">
      <c r="A6727">
        <v>69</v>
      </c>
      <c r="C6727" t="str">
        <f t="shared" si="210"/>
        <v>static struct ListNode list6727[1] = { {69, NULL} };</v>
      </c>
      <c r="D6727" t="str">
        <f t="shared" si="211"/>
        <v>list6727,</v>
      </c>
    </row>
    <row r="6728" spans="1:4" x14ac:dyDescent="0.15">
      <c r="A6728">
        <v>68</v>
      </c>
      <c r="C6728" t="str">
        <f t="shared" si="210"/>
        <v>static struct ListNode list6728[1] = { {68, NULL} };</v>
      </c>
      <c r="D6728" t="str">
        <f t="shared" si="211"/>
        <v>list6728,</v>
      </c>
    </row>
    <row r="6729" spans="1:4" x14ac:dyDescent="0.15">
      <c r="A6729">
        <v>44</v>
      </c>
      <c r="C6729" t="str">
        <f t="shared" si="210"/>
        <v>static struct ListNode list6729[1] = { {44, NULL} };</v>
      </c>
      <c r="D6729" t="str">
        <f t="shared" si="211"/>
        <v>list6729,</v>
      </c>
    </row>
    <row r="6730" spans="1:4" x14ac:dyDescent="0.15">
      <c r="A6730">
        <v>70</v>
      </c>
      <c r="C6730" t="str">
        <f t="shared" si="210"/>
        <v>static struct ListNode list6730[1] = { {70, NULL} };</v>
      </c>
      <c r="D6730" t="str">
        <f t="shared" si="211"/>
        <v>list6730,</v>
      </c>
    </row>
    <row r="6731" spans="1:4" x14ac:dyDescent="0.15">
      <c r="A6731">
        <v>18</v>
      </c>
      <c r="C6731" t="str">
        <f t="shared" si="210"/>
        <v>static struct ListNode list6731[1] = { {18, NULL} };</v>
      </c>
      <c r="D6731" t="str">
        <f t="shared" si="211"/>
        <v>list6731,</v>
      </c>
    </row>
    <row r="6732" spans="1:4" x14ac:dyDescent="0.15">
      <c r="A6732">
        <v>75</v>
      </c>
      <c r="C6732" t="str">
        <f t="shared" si="210"/>
        <v>static struct ListNode list6732[1] = { {75, NULL} };</v>
      </c>
      <c r="D6732" t="str">
        <f t="shared" si="211"/>
        <v>list6732,</v>
      </c>
    </row>
    <row r="6733" spans="1:4" x14ac:dyDescent="0.15">
      <c r="A6733">
        <v>78</v>
      </c>
      <c r="C6733" t="str">
        <f t="shared" si="210"/>
        <v>static struct ListNode list6733[1] = { {78, NULL} };</v>
      </c>
      <c r="D6733" t="str">
        <f t="shared" si="211"/>
        <v>list6733,</v>
      </c>
    </row>
    <row r="6734" spans="1:4" x14ac:dyDescent="0.15">
      <c r="A6734">
        <v>61</v>
      </c>
      <c r="C6734" t="str">
        <f t="shared" si="210"/>
        <v>static struct ListNode list6734[1] = { {61, NULL} };</v>
      </c>
      <c r="D6734" t="str">
        <f t="shared" si="211"/>
        <v>list6734,</v>
      </c>
    </row>
    <row r="6735" spans="1:4" x14ac:dyDescent="0.15">
      <c r="A6735">
        <v>1</v>
      </c>
      <c r="C6735" t="str">
        <f t="shared" si="210"/>
        <v>static struct ListNode list6735[1] = { {1, NULL} };</v>
      </c>
      <c r="D6735" t="str">
        <f t="shared" si="211"/>
        <v>list6735,</v>
      </c>
    </row>
    <row r="6736" spans="1:4" x14ac:dyDescent="0.15">
      <c r="A6736">
        <v>45</v>
      </c>
      <c r="C6736" t="str">
        <f t="shared" si="210"/>
        <v>static struct ListNode list6736[1] = { {45, NULL} };</v>
      </c>
      <c r="D6736" t="str">
        <f t="shared" si="211"/>
        <v>list6736,</v>
      </c>
    </row>
    <row r="6737" spans="1:4" x14ac:dyDescent="0.15">
      <c r="A6737">
        <v>39</v>
      </c>
      <c r="C6737" t="str">
        <f t="shared" si="210"/>
        <v>static struct ListNode list6737[1] = { {39, NULL} };</v>
      </c>
      <c r="D6737" t="str">
        <f t="shared" si="211"/>
        <v>list6737,</v>
      </c>
    </row>
    <row r="6738" spans="1:4" x14ac:dyDescent="0.15">
      <c r="A6738">
        <v>31</v>
      </c>
      <c r="C6738" t="str">
        <f t="shared" si="210"/>
        <v>static struct ListNode list6738[1] = { {31, NULL} };</v>
      </c>
      <c r="D6738" t="str">
        <f t="shared" si="211"/>
        <v>list6738,</v>
      </c>
    </row>
    <row r="6739" spans="1:4" x14ac:dyDescent="0.15">
      <c r="A6739">
        <v>57</v>
      </c>
      <c r="C6739" t="str">
        <f t="shared" si="210"/>
        <v>static struct ListNode list6739[1] = { {57, NULL} };</v>
      </c>
      <c r="D6739" t="str">
        <f t="shared" si="211"/>
        <v>list6739,</v>
      </c>
    </row>
    <row r="6740" spans="1:4" x14ac:dyDescent="0.15">
      <c r="A6740">
        <v>60</v>
      </c>
      <c r="C6740" t="str">
        <f t="shared" si="210"/>
        <v>static struct ListNode list6740[1] = { {60, NULL} };</v>
      </c>
      <c r="D6740" t="str">
        <f t="shared" si="211"/>
        <v>list6740,</v>
      </c>
    </row>
    <row r="6741" spans="1:4" x14ac:dyDescent="0.15">
      <c r="A6741">
        <v>0</v>
      </c>
      <c r="C6741" t="str">
        <f t="shared" si="210"/>
        <v>static struct ListNode list6741[1] = { {0, NULL} };</v>
      </c>
      <c r="D6741" t="str">
        <f t="shared" si="211"/>
        <v>list6741,</v>
      </c>
    </row>
    <row r="6742" spans="1:4" x14ac:dyDescent="0.15">
      <c r="A6742">
        <v>57</v>
      </c>
      <c r="C6742" t="str">
        <f t="shared" si="210"/>
        <v>static struct ListNode list6742[1] = { {57, NULL} };</v>
      </c>
      <c r="D6742" t="str">
        <f t="shared" si="211"/>
        <v>list6742,</v>
      </c>
    </row>
    <row r="6743" spans="1:4" x14ac:dyDescent="0.15">
      <c r="A6743">
        <v>64</v>
      </c>
      <c r="C6743" t="str">
        <f t="shared" si="210"/>
        <v>static struct ListNode list6743[1] = { {64, NULL} };</v>
      </c>
      <c r="D6743" t="str">
        <f t="shared" si="211"/>
        <v>list6743,</v>
      </c>
    </row>
    <row r="6744" spans="1:4" x14ac:dyDescent="0.15">
      <c r="A6744">
        <v>55</v>
      </c>
      <c r="C6744" t="str">
        <f t="shared" si="210"/>
        <v>static struct ListNode list6744[1] = { {55, NULL} };</v>
      </c>
      <c r="D6744" t="str">
        <f t="shared" si="211"/>
        <v>list6744,</v>
      </c>
    </row>
    <row r="6745" spans="1:4" x14ac:dyDescent="0.15">
      <c r="A6745">
        <v>36</v>
      </c>
      <c r="C6745" t="str">
        <f t="shared" si="210"/>
        <v>static struct ListNode list6745[1] = { {36, NULL} };</v>
      </c>
      <c r="D6745" t="str">
        <f t="shared" si="211"/>
        <v>list6745,</v>
      </c>
    </row>
    <row r="6746" spans="1:4" x14ac:dyDescent="0.15">
      <c r="A6746">
        <v>44</v>
      </c>
      <c r="C6746" t="str">
        <f t="shared" si="210"/>
        <v>static struct ListNode list6746[1] = { {44, NULL} };</v>
      </c>
      <c r="D6746" t="str">
        <f t="shared" si="211"/>
        <v>list6746,</v>
      </c>
    </row>
    <row r="6747" spans="1:4" x14ac:dyDescent="0.15">
      <c r="A6747">
        <v>37</v>
      </c>
      <c r="C6747" t="str">
        <f t="shared" si="210"/>
        <v>static struct ListNode list6747[1] = { {37, NULL} };</v>
      </c>
      <c r="D6747" t="str">
        <f t="shared" si="211"/>
        <v>list6747,</v>
      </c>
    </row>
    <row r="6748" spans="1:4" x14ac:dyDescent="0.15">
      <c r="A6748">
        <v>46</v>
      </c>
      <c r="C6748" t="str">
        <f t="shared" si="210"/>
        <v>static struct ListNode list6748[1] = { {46, NULL} };</v>
      </c>
      <c r="D6748" t="str">
        <f t="shared" si="211"/>
        <v>list6748,</v>
      </c>
    </row>
    <row r="6749" spans="1:4" x14ac:dyDescent="0.15">
      <c r="A6749">
        <v>1</v>
      </c>
      <c r="C6749" t="str">
        <f t="shared" si="210"/>
        <v>static struct ListNode list6749[1] = { {1, NULL} };</v>
      </c>
      <c r="D6749" t="str">
        <f t="shared" si="211"/>
        <v>list6749,</v>
      </c>
    </row>
    <row r="6750" spans="1:4" x14ac:dyDescent="0.15">
      <c r="A6750">
        <v>31</v>
      </c>
      <c r="C6750" t="str">
        <f t="shared" si="210"/>
        <v>static struct ListNode list6750[1] = { {31, NULL} };</v>
      </c>
      <c r="D6750" t="str">
        <f t="shared" si="211"/>
        <v>list6750,</v>
      </c>
    </row>
    <row r="6751" spans="1:4" x14ac:dyDescent="0.15">
      <c r="A6751">
        <v>83</v>
      </c>
      <c r="C6751" t="str">
        <f t="shared" si="210"/>
        <v>static struct ListNode list6751[1] = { {83, NULL} };</v>
      </c>
      <c r="D6751" t="str">
        <f t="shared" si="211"/>
        <v>list6751,</v>
      </c>
    </row>
    <row r="6752" spans="1:4" x14ac:dyDescent="0.15">
      <c r="A6752">
        <v>74</v>
      </c>
      <c r="C6752" t="str">
        <f t="shared" si="210"/>
        <v>static struct ListNode list6752[1] = { {74, NULL} };</v>
      </c>
      <c r="D6752" t="str">
        <f t="shared" si="211"/>
        <v>list6752,</v>
      </c>
    </row>
    <row r="6753" spans="1:4" x14ac:dyDescent="0.15">
      <c r="A6753">
        <v>64</v>
      </c>
      <c r="C6753" t="str">
        <f t="shared" si="210"/>
        <v>static struct ListNode list6753[1] = { {64, NULL} };</v>
      </c>
      <c r="D6753" t="str">
        <f t="shared" si="211"/>
        <v>list6753,</v>
      </c>
    </row>
    <row r="6754" spans="1:4" x14ac:dyDescent="0.15">
      <c r="A6754">
        <v>35</v>
      </c>
      <c r="C6754" t="str">
        <f t="shared" si="210"/>
        <v>static struct ListNode list6754[1] = { {35, NULL} };</v>
      </c>
      <c r="D6754" t="str">
        <f t="shared" si="211"/>
        <v>list6754,</v>
      </c>
    </row>
    <row r="6755" spans="1:4" x14ac:dyDescent="0.15">
      <c r="A6755">
        <v>50</v>
      </c>
      <c r="C6755" t="str">
        <f t="shared" si="210"/>
        <v>static struct ListNode list6755[1] = { {50, NULL} };</v>
      </c>
      <c r="D6755" t="str">
        <f t="shared" si="211"/>
        <v>list6755,</v>
      </c>
    </row>
    <row r="6756" spans="1:4" x14ac:dyDescent="0.15">
      <c r="A6756">
        <v>13</v>
      </c>
      <c r="C6756" t="str">
        <f t="shared" si="210"/>
        <v>static struct ListNode list6756[1] = { {13, NULL} };</v>
      </c>
      <c r="D6756" t="str">
        <f t="shared" si="211"/>
        <v>list6756,</v>
      </c>
    </row>
    <row r="6757" spans="1:4" x14ac:dyDescent="0.15">
      <c r="A6757">
        <v>29</v>
      </c>
      <c r="C6757" t="str">
        <f t="shared" si="210"/>
        <v>static struct ListNode list6757[1] = { {29, NULL} };</v>
      </c>
      <c r="D6757" t="str">
        <f t="shared" si="211"/>
        <v>list6757,</v>
      </c>
    </row>
    <row r="6758" spans="1:4" x14ac:dyDescent="0.15">
      <c r="A6758">
        <v>70</v>
      </c>
      <c r="C6758" t="str">
        <f t="shared" si="210"/>
        <v>static struct ListNode list6758[1] = { {70, NULL} };</v>
      </c>
      <c r="D6758" t="str">
        <f t="shared" si="211"/>
        <v>list6758,</v>
      </c>
    </row>
    <row r="6759" spans="1:4" x14ac:dyDescent="0.15">
      <c r="A6759">
        <v>40</v>
      </c>
      <c r="C6759" t="str">
        <f t="shared" si="210"/>
        <v>static struct ListNode list6759[1] = { {40, NULL} };</v>
      </c>
      <c r="D6759" t="str">
        <f t="shared" si="211"/>
        <v>list6759,</v>
      </c>
    </row>
    <row r="6760" spans="1:4" x14ac:dyDescent="0.15">
      <c r="A6760">
        <v>16</v>
      </c>
      <c r="C6760" t="str">
        <f t="shared" si="210"/>
        <v>static struct ListNode list6760[1] = { {16, NULL} };</v>
      </c>
      <c r="D6760" t="str">
        <f t="shared" si="211"/>
        <v>list6760,</v>
      </c>
    </row>
    <row r="6761" spans="1:4" x14ac:dyDescent="0.15">
      <c r="A6761">
        <v>99</v>
      </c>
      <c r="C6761" t="str">
        <f t="shared" si="210"/>
        <v>static struct ListNode list6761[1] = { {99, NULL} };</v>
      </c>
      <c r="D6761" t="str">
        <f t="shared" si="211"/>
        <v>list6761,</v>
      </c>
    </row>
    <row r="6762" spans="1:4" x14ac:dyDescent="0.15">
      <c r="A6762">
        <v>12</v>
      </c>
      <c r="C6762" t="str">
        <f t="shared" si="210"/>
        <v>static struct ListNode list6762[1] = { {12, NULL} };</v>
      </c>
      <c r="D6762" t="str">
        <f t="shared" si="211"/>
        <v>list6762,</v>
      </c>
    </row>
    <row r="6763" spans="1:4" x14ac:dyDescent="0.15">
      <c r="A6763">
        <v>57</v>
      </c>
      <c r="C6763" t="str">
        <f t="shared" si="210"/>
        <v>static struct ListNode list6763[1] = { {57, NULL} };</v>
      </c>
      <c r="D6763" t="str">
        <f t="shared" si="211"/>
        <v>list6763,</v>
      </c>
    </row>
    <row r="6764" spans="1:4" x14ac:dyDescent="0.15">
      <c r="A6764">
        <v>69</v>
      </c>
      <c r="C6764" t="str">
        <f t="shared" si="210"/>
        <v>static struct ListNode list6764[1] = { {69, NULL} };</v>
      </c>
      <c r="D6764" t="str">
        <f t="shared" si="211"/>
        <v>list6764,</v>
      </c>
    </row>
    <row r="6765" spans="1:4" x14ac:dyDescent="0.15">
      <c r="A6765">
        <v>57</v>
      </c>
      <c r="C6765" t="str">
        <f t="shared" si="210"/>
        <v>static struct ListNode list6765[1] = { {57, NULL} };</v>
      </c>
      <c r="D6765" t="str">
        <f t="shared" si="211"/>
        <v>list6765,</v>
      </c>
    </row>
    <row r="6766" spans="1:4" x14ac:dyDescent="0.15">
      <c r="A6766">
        <v>23</v>
      </c>
      <c r="C6766" t="str">
        <f t="shared" si="210"/>
        <v>static struct ListNode list6766[1] = { {23, NULL} };</v>
      </c>
      <c r="D6766" t="str">
        <f t="shared" si="211"/>
        <v>list6766,</v>
      </c>
    </row>
    <row r="6767" spans="1:4" x14ac:dyDescent="0.15">
      <c r="A6767">
        <v>72</v>
      </c>
      <c r="C6767" t="str">
        <f t="shared" si="210"/>
        <v>static struct ListNode list6767[1] = { {72, NULL} };</v>
      </c>
      <c r="D6767" t="str">
        <f t="shared" si="211"/>
        <v>list6767,</v>
      </c>
    </row>
    <row r="6768" spans="1:4" x14ac:dyDescent="0.15">
      <c r="A6768">
        <v>84</v>
      </c>
      <c r="C6768" t="str">
        <f t="shared" si="210"/>
        <v>static struct ListNode list6768[1] = { {84, NULL} };</v>
      </c>
      <c r="D6768" t="str">
        <f t="shared" si="211"/>
        <v>list6768,</v>
      </c>
    </row>
    <row r="6769" spans="1:4" x14ac:dyDescent="0.15">
      <c r="A6769">
        <v>62</v>
      </c>
      <c r="C6769" t="str">
        <f t="shared" si="210"/>
        <v>static struct ListNode list6769[1] = { {62, NULL} };</v>
      </c>
      <c r="D6769" t="str">
        <f t="shared" si="211"/>
        <v>list6769,</v>
      </c>
    </row>
    <row r="6770" spans="1:4" x14ac:dyDescent="0.15">
      <c r="A6770">
        <v>35</v>
      </c>
      <c r="C6770" t="str">
        <f t="shared" si="210"/>
        <v>static struct ListNode list6770[1] = { {35, NULL} };</v>
      </c>
      <c r="D6770" t="str">
        <f t="shared" si="211"/>
        <v>list6770,</v>
      </c>
    </row>
    <row r="6771" spans="1:4" x14ac:dyDescent="0.15">
      <c r="A6771">
        <v>83</v>
      </c>
      <c r="C6771" t="str">
        <f t="shared" si="210"/>
        <v>static struct ListNode list6771[1] = { {83, NULL} };</v>
      </c>
      <c r="D6771" t="str">
        <f t="shared" si="211"/>
        <v>list6771,</v>
      </c>
    </row>
    <row r="6772" spans="1:4" x14ac:dyDescent="0.15">
      <c r="A6772">
        <v>75</v>
      </c>
      <c r="C6772" t="str">
        <f t="shared" si="210"/>
        <v>static struct ListNode list6772[1] = { {75, NULL} };</v>
      </c>
      <c r="D6772" t="str">
        <f t="shared" si="211"/>
        <v>list6772,</v>
      </c>
    </row>
    <row r="6773" spans="1:4" x14ac:dyDescent="0.15">
      <c r="A6773">
        <v>72</v>
      </c>
      <c r="C6773" t="str">
        <f t="shared" si="210"/>
        <v>static struct ListNode list6773[1] = { {72, NULL} };</v>
      </c>
      <c r="D6773" t="str">
        <f t="shared" si="211"/>
        <v>list6773,</v>
      </c>
    </row>
    <row r="6774" spans="1:4" x14ac:dyDescent="0.15">
      <c r="A6774">
        <v>71</v>
      </c>
      <c r="C6774" t="str">
        <f t="shared" si="210"/>
        <v>static struct ListNode list6774[1] = { {71, NULL} };</v>
      </c>
      <c r="D6774" t="str">
        <f t="shared" si="211"/>
        <v>list6774,</v>
      </c>
    </row>
    <row r="6775" spans="1:4" x14ac:dyDescent="0.15">
      <c r="A6775">
        <v>64</v>
      </c>
      <c r="C6775" t="str">
        <f t="shared" si="210"/>
        <v>static struct ListNode list6775[1] = { {64, NULL} };</v>
      </c>
      <c r="D6775" t="str">
        <f t="shared" si="211"/>
        <v>list6775,</v>
      </c>
    </row>
    <row r="6776" spans="1:4" x14ac:dyDescent="0.15">
      <c r="A6776">
        <v>25</v>
      </c>
      <c r="C6776" t="str">
        <f t="shared" si="210"/>
        <v>static struct ListNode list6776[1] = { {25, NULL} };</v>
      </c>
      <c r="D6776" t="str">
        <f t="shared" si="211"/>
        <v>list6776,</v>
      </c>
    </row>
    <row r="6777" spans="1:4" x14ac:dyDescent="0.15">
      <c r="A6777">
        <v>63</v>
      </c>
      <c r="C6777" t="str">
        <f t="shared" si="210"/>
        <v>static struct ListNode list6777[1] = { {63, NULL} };</v>
      </c>
      <c r="D6777" t="str">
        <f t="shared" si="211"/>
        <v>list6777,</v>
      </c>
    </row>
    <row r="6778" spans="1:4" x14ac:dyDescent="0.15">
      <c r="A6778">
        <v>92</v>
      </c>
      <c r="C6778" t="str">
        <f t="shared" si="210"/>
        <v>static struct ListNode list6778[1] = { {92, NULL} };</v>
      </c>
      <c r="D6778" t="str">
        <f t="shared" si="211"/>
        <v>list6778,</v>
      </c>
    </row>
    <row r="6779" spans="1:4" x14ac:dyDescent="0.15">
      <c r="A6779">
        <v>8</v>
      </c>
      <c r="C6779" t="str">
        <f t="shared" si="210"/>
        <v>static struct ListNode list6779[1] = { {8, NULL} };</v>
      </c>
      <c r="D6779" t="str">
        <f t="shared" si="211"/>
        <v>list6779,</v>
      </c>
    </row>
    <row r="6780" spans="1:4" x14ac:dyDescent="0.15">
      <c r="A6780">
        <v>20</v>
      </c>
      <c r="C6780" t="str">
        <f t="shared" si="210"/>
        <v>static struct ListNode list6780[1] = { {20, NULL} };</v>
      </c>
      <c r="D6780" t="str">
        <f t="shared" si="211"/>
        <v>list6780,</v>
      </c>
    </row>
    <row r="6781" spans="1:4" x14ac:dyDescent="0.15">
      <c r="A6781">
        <v>62</v>
      </c>
      <c r="C6781" t="str">
        <f t="shared" si="210"/>
        <v>static struct ListNode list6781[1] = { {62, NULL} };</v>
      </c>
      <c r="D6781" t="str">
        <f t="shared" si="211"/>
        <v>list6781,</v>
      </c>
    </row>
    <row r="6782" spans="1:4" x14ac:dyDescent="0.15">
      <c r="A6782">
        <v>38</v>
      </c>
      <c r="C6782" t="str">
        <f t="shared" si="210"/>
        <v>static struct ListNode list6782[1] = { {38, NULL} };</v>
      </c>
      <c r="D6782" t="str">
        <f t="shared" si="211"/>
        <v>list6782,</v>
      </c>
    </row>
    <row r="6783" spans="1:4" x14ac:dyDescent="0.15">
      <c r="A6783">
        <v>33</v>
      </c>
      <c r="C6783" t="str">
        <f t="shared" si="210"/>
        <v>static struct ListNode list6783[1] = { {33, NULL} };</v>
      </c>
      <c r="D6783" t="str">
        <f t="shared" si="211"/>
        <v>list6783,</v>
      </c>
    </row>
    <row r="6784" spans="1:4" x14ac:dyDescent="0.15">
      <c r="A6784">
        <v>45</v>
      </c>
      <c r="C6784" t="str">
        <f t="shared" si="210"/>
        <v>static struct ListNode list6784[1] = { {45, NULL} };</v>
      </c>
      <c r="D6784" t="str">
        <f t="shared" si="211"/>
        <v>list6784,</v>
      </c>
    </row>
    <row r="6785" spans="1:4" x14ac:dyDescent="0.15">
      <c r="A6785">
        <v>3</v>
      </c>
      <c r="C6785" t="str">
        <f t="shared" si="210"/>
        <v>static struct ListNode list6785[1] = { {3, NULL} };</v>
      </c>
      <c r="D6785" t="str">
        <f t="shared" si="211"/>
        <v>list6785,</v>
      </c>
    </row>
    <row r="6786" spans="1:4" x14ac:dyDescent="0.15">
      <c r="A6786">
        <v>16</v>
      </c>
      <c r="C6786" t="str">
        <f t="shared" ref="C6786:C6849" si="212">"static struct ListNode list"&amp;ROW()&amp;"[1] = { {"&amp;A6786&amp;", NULL} };"</f>
        <v>static struct ListNode list6786[1] = { {16, NULL} };</v>
      </c>
      <c r="D6786" t="str">
        <f t="shared" ref="D6786:D6849" si="213">"list"&amp;ROW()&amp;","</f>
        <v>list6786,</v>
      </c>
    </row>
    <row r="6787" spans="1:4" x14ac:dyDescent="0.15">
      <c r="A6787">
        <v>23</v>
      </c>
      <c r="C6787" t="str">
        <f t="shared" si="212"/>
        <v>static struct ListNode list6787[1] = { {23, NULL} };</v>
      </c>
      <c r="D6787" t="str">
        <f t="shared" si="213"/>
        <v>list6787,</v>
      </c>
    </row>
    <row r="6788" spans="1:4" x14ac:dyDescent="0.15">
      <c r="A6788">
        <v>45</v>
      </c>
      <c r="C6788" t="str">
        <f t="shared" si="212"/>
        <v>static struct ListNode list6788[1] = { {45, NULL} };</v>
      </c>
      <c r="D6788" t="str">
        <f t="shared" si="213"/>
        <v>list6788,</v>
      </c>
    </row>
    <row r="6789" spans="1:4" x14ac:dyDescent="0.15">
      <c r="A6789">
        <v>19</v>
      </c>
      <c r="C6789" t="str">
        <f t="shared" si="212"/>
        <v>static struct ListNode list6789[1] = { {19, NULL} };</v>
      </c>
      <c r="D6789" t="str">
        <f t="shared" si="213"/>
        <v>list6789,</v>
      </c>
    </row>
    <row r="6790" spans="1:4" x14ac:dyDescent="0.15">
      <c r="A6790">
        <v>90</v>
      </c>
      <c r="C6790" t="str">
        <f t="shared" si="212"/>
        <v>static struct ListNode list6790[1] = { {90, NULL} };</v>
      </c>
      <c r="D6790" t="str">
        <f t="shared" si="213"/>
        <v>list6790,</v>
      </c>
    </row>
    <row r="6791" spans="1:4" x14ac:dyDescent="0.15">
      <c r="A6791">
        <v>58</v>
      </c>
      <c r="C6791" t="str">
        <f t="shared" si="212"/>
        <v>static struct ListNode list6791[1] = { {58, NULL} };</v>
      </c>
      <c r="D6791" t="str">
        <f t="shared" si="213"/>
        <v>list6791,</v>
      </c>
    </row>
    <row r="6792" spans="1:4" x14ac:dyDescent="0.15">
      <c r="A6792">
        <v>50</v>
      </c>
      <c r="C6792" t="str">
        <f t="shared" si="212"/>
        <v>static struct ListNode list6792[1] = { {50, NULL} };</v>
      </c>
      <c r="D6792" t="str">
        <f t="shared" si="213"/>
        <v>list6792,</v>
      </c>
    </row>
    <row r="6793" spans="1:4" x14ac:dyDescent="0.15">
      <c r="A6793">
        <v>58</v>
      </c>
      <c r="C6793" t="str">
        <f t="shared" si="212"/>
        <v>static struct ListNode list6793[1] = { {58, NULL} };</v>
      </c>
      <c r="D6793" t="str">
        <f t="shared" si="213"/>
        <v>list6793,</v>
      </c>
    </row>
    <row r="6794" spans="1:4" x14ac:dyDescent="0.15">
      <c r="A6794">
        <v>62</v>
      </c>
      <c r="C6794" t="str">
        <f t="shared" si="212"/>
        <v>static struct ListNode list6794[1] = { {62, NULL} };</v>
      </c>
      <c r="D6794" t="str">
        <f t="shared" si="213"/>
        <v>list6794,</v>
      </c>
    </row>
    <row r="6795" spans="1:4" x14ac:dyDescent="0.15">
      <c r="A6795">
        <v>4</v>
      </c>
      <c r="C6795" t="str">
        <f t="shared" si="212"/>
        <v>static struct ListNode list6795[1] = { {4, NULL} };</v>
      </c>
      <c r="D6795" t="str">
        <f t="shared" si="213"/>
        <v>list6795,</v>
      </c>
    </row>
    <row r="6796" spans="1:4" x14ac:dyDescent="0.15">
      <c r="A6796">
        <v>54</v>
      </c>
      <c r="C6796" t="str">
        <f t="shared" si="212"/>
        <v>static struct ListNode list6796[1] = { {54, NULL} };</v>
      </c>
      <c r="D6796" t="str">
        <f t="shared" si="213"/>
        <v>list6796,</v>
      </c>
    </row>
    <row r="6797" spans="1:4" x14ac:dyDescent="0.15">
      <c r="A6797">
        <v>4</v>
      </c>
      <c r="C6797" t="str">
        <f t="shared" si="212"/>
        <v>static struct ListNode list6797[1] = { {4, NULL} };</v>
      </c>
      <c r="D6797" t="str">
        <f t="shared" si="213"/>
        <v>list6797,</v>
      </c>
    </row>
    <row r="6798" spans="1:4" x14ac:dyDescent="0.15">
      <c r="A6798">
        <v>16</v>
      </c>
      <c r="C6798" t="str">
        <f t="shared" si="212"/>
        <v>static struct ListNode list6798[1] = { {16, NULL} };</v>
      </c>
      <c r="D6798" t="str">
        <f t="shared" si="213"/>
        <v>list6798,</v>
      </c>
    </row>
    <row r="6799" spans="1:4" x14ac:dyDescent="0.15">
      <c r="A6799">
        <v>18</v>
      </c>
      <c r="C6799" t="str">
        <f t="shared" si="212"/>
        <v>static struct ListNode list6799[1] = { {18, NULL} };</v>
      </c>
      <c r="D6799" t="str">
        <f t="shared" si="213"/>
        <v>list6799,</v>
      </c>
    </row>
    <row r="6800" spans="1:4" x14ac:dyDescent="0.15">
      <c r="A6800">
        <v>44</v>
      </c>
      <c r="C6800" t="str">
        <f t="shared" si="212"/>
        <v>static struct ListNode list6800[1] = { {44, NULL} };</v>
      </c>
      <c r="D6800" t="str">
        <f t="shared" si="213"/>
        <v>list6800,</v>
      </c>
    </row>
    <row r="6801" spans="1:4" x14ac:dyDescent="0.15">
      <c r="A6801">
        <v>20</v>
      </c>
      <c r="C6801" t="str">
        <f t="shared" si="212"/>
        <v>static struct ListNode list6801[1] = { {20, NULL} };</v>
      </c>
      <c r="D6801" t="str">
        <f t="shared" si="213"/>
        <v>list6801,</v>
      </c>
    </row>
    <row r="6802" spans="1:4" x14ac:dyDescent="0.15">
      <c r="A6802">
        <v>95</v>
      </c>
      <c r="C6802" t="str">
        <f t="shared" si="212"/>
        <v>static struct ListNode list6802[1] = { {95, NULL} };</v>
      </c>
      <c r="D6802" t="str">
        <f t="shared" si="213"/>
        <v>list6802,</v>
      </c>
    </row>
    <row r="6803" spans="1:4" x14ac:dyDescent="0.15">
      <c r="A6803">
        <v>23</v>
      </c>
      <c r="C6803" t="str">
        <f t="shared" si="212"/>
        <v>static struct ListNode list6803[1] = { {23, NULL} };</v>
      </c>
      <c r="D6803" t="str">
        <f t="shared" si="213"/>
        <v>list6803,</v>
      </c>
    </row>
    <row r="6804" spans="1:4" x14ac:dyDescent="0.15">
      <c r="A6804">
        <v>95</v>
      </c>
      <c r="C6804" t="str">
        <f t="shared" si="212"/>
        <v>static struct ListNode list6804[1] = { {95, NULL} };</v>
      </c>
      <c r="D6804" t="str">
        <f t="shared" si="213"/>
        <v>list6804,</v>
      </c>
    </row>
    <row r="6805" spans="1:4" x14ac:dyDescent="0.15">
      <c r="A6805">
        <v>86</v>
      </c>
      <c r="C6805" t="str">
        <f t="shared" si="212"/>
        <v>static struct ListNode list6805[1] = { {86, NULL} };</v>
      </c>
      <c r="D6805" t="str">
        <f t="shared" si="213"/>
        <v>list6805,</v>
      </c>
    </row>
    <row r="6806" spans="1:4" x14ac:dyDescent="0.15">
      <c r="A6806">
        <v>78</v>
      </c>
      <c r="C6806" t="str">
        <f t="shared" si="212"/>
        <v>static struct ListNode list6806[1] = { {78, NULL} };</v>
      </c>
      <c r="D6806" t="str">
        <f t="shared" si="213"/>
        <v>list6806,</v>
      </c>
    </row>
    <row r="6807" spans="1:4" x14ac:dyDescent="0.15">
      <c r="A6807">
        <v>6</v>
      </c>
      <c r="C6807" t="str">
        <f t="shared" si="212"/>
        <v>static struct ListNode list6807[1] = { {6, NULL} };</v>
      </c>
      <c r="D6807" t="str">
        <f t="shared" si="213"/>
        <v>list6807,</v>
      </c>
    </row>
    <row r="6808" spans="1:4" x14ac:dyDescent="0.15">
      <c r="A6808">
        <v>77</v>
      </c>
      <c r="C6808" t="str">
        <f t="shared" si="212"/>
        <v>static struct ListNode list6808[1] = { {77, NULL} };</v>
      </c>
      <c r="D6808" t="str">
        <f t="shared" si="213"/>
        <v>list6808,</v>
      </c>
    </row>
    <row r="6809" spans="1:4" x14ac:dyDescent="0.15">
      <c r="A6809">
        <v>17</v>
      </c>
      <c r="C6809" t="str">
        <f t="shared" si="212"/>
        <v>static struct ListNode list6809[1] = { {17, NULL} };</v>
      </c>
      <c r="D6809" t="str">
        <f t="shared" si="213"/>
        <v>list6809,</v>
      </c>
    </row>
    <row r="6810" spans="1:4" x14ac:dyDescent="0.15">
      <c r="A6810">
        <v>86</v>
      </c>
      <c r="C6810" t="str">
        <f t="shared" si="212"/>
        <v>static struct ListNode list6810[1] = { {86, NULL} };</v>
      </c>
      <c r="D6810" t="str">
        <f t="shared" si="213"/>
        <v>list6810,</v>
      </c>
    </row>
    <row r="6811" spans="1:4" x14ac:dyDescent="0.15">
      <c r="A6811">
        <v>63</v>
      </c>
      <c r="C6811" t="str">
        <f t="shared" si="212"/>
        <v>static struct ListNode list6811[1] = { {63, NULL} };</v>
      </c>
      <c r="D6811" t="str">
        <f t="shared" si="213"/>
        <v>list6811,</v>
      </c>
    </row>
    <row r="6812" spans="1:4" x14ac:dyDescent="0.15">
      <c r="A6812">
        <v>56</v>
      </c>
      <c r="C6812" t="str">
        <f t="shared" si="212"/>
        <v>static struct ListNode list6812[1] = { {56, NULL} };</v>
      </c>
      <c r="D6812" t="str">
        <f t="shared" si="213"/>
        <v>list6812,</v>
      </c>
    </row>
    <row r="6813" spans="1:4" x14ac:dyDescent="0.15">
      <c r="A6813">
        <v>88</v>
      </c>
      <c r="C6813" t="str">
        <f t="shared" si="212"/>
        <v>static struct ListNode list6813[1] = { {88, NULL} };</v>
      </c>
      <c r="D6813" t="str">
        <f t="shared" si="213"/>
        <v>list6813,</v>
      </c>
    </row>
    <row r="6814" spans="1:4" x14ac:dyDescent="0.15">
      <c r="A6814">
        <v>63</v>
      </c>
      <c r="C6814" t="str">
        <f t="shared" si="212"/>
        <v>static struct ListNode list6814[1] = { {63, NULL} };</v>
      </c>
      <c r="D6814" t="str">
        <f t="shared" si="213"/>
        <v>list6814,</v>
      </c>
    </row>
    <row r="6815" spans="1:4" x14ac:dyDescent="0.15">
      <c r="A6815">
        <v>79</v>
      </c>
      <c r="C6815" t="str">
        <f t="shared" si="212"/>
        <v>static struct ListNode list6815[1] = { {79, NULL} };</v>
      </c>
      <c r="D6815" t="str">
        <f t="shared" si="213"/>
        <v>list6815,</v>
      </c>
    </row>
    <row r="6816" spans="1:4" x14ac:dyDescent="0.15">
      <c r="A6816">
        <v>73</v>
      </c>
      <c r="C6816" t="str">
        <f t="shared" si="212"/>
        <v>static struct ListNode list6816[1] = { {73, NULL} };</v>
      </c>
      <c r="D6816" t="str">
        <f t="shared" si="213"/>
        <v>list6816,</v>
      </c>
    </row>
    <row r="6817" spans="1:4" x14ac:dyDescent="0.15">
      <c r="A6817">
        <v>92</v>
      </c>
      <c r="C6817" t="str">
        <f t="shared" si="212"/>
        <v>static struct ListNode list6817[1] = { {92, NULL} };</v>
      </c>
      <c r="D6817" t="str">
        <f t="shared" si="213"/>
        <v>list6817,</v>
      </c>
    </row>
    <row r="6818" spans="1:4" x14ac:dyDescent="0.15">
      <c r="A6818">
        <v>4</v>
      </c>
      <c r="C6818" t="str">
        <f t="shared" si="212"/>
        <v>static struct ListNode list6818[1] = { {4, NULL} };</v>
      </c>
      <c r="D6818" t="str">
        <f t="shared" si="213"/>
        <v>list6818,</v>
      </c>
    </row>
    <row r="6819" spans="1:4" x14ac:dyDescent="0.15">
      <c r="A6819">
        <v>75</v>
      </c>
      <c r="C6819" t="str">
        <f t="shared" si="212"/>
        <v>static struct ListNode list6819[1] = { {75, NULL} };</v>
      </c>
      <c r="D6819" t="str">
        <f t="shared" si="213"/>
        <v>list6819,</v>
      </c>
    </row>
    <row r="6820" spans="1:4" x14ac:dyDescent="0.15">
      <c r="A6820">
        <v>37</v>
      </c>
      <c r="C6820" t="str">
        <f t="shared" si="212"/>
        <v>static struct ListNode list6820[1] = { {37, NULL} };</v>
      </c>
      <c r="D6820" t="str">
        <f t="shared" si="213"/>
        <v>list6820,</v>
      </c>
    </row>
    <row r="6821" spans="1:4" x14ac:dyDescent="0.15">
      <c r="A6821">
        <v>26</v>
      </c>
      <c r="C6821" t="str">
        <f t="shared" si="212"/>
        <v>static struct ListNode list6821[1] = { {26, NULL} };</v>
      </c>
      <c r="D6821" t="str">
        <f t="shared" si="213"/>
        <v>list6821,</v>
      </c>
    </row>
    <row r="6822" spans="1:4" x14ac:dyDescent="0.15">
      <c r="A6822">
        <v>86</v>
      </c>
      <c r="C6822" t="str">
        <f t="shared" si="212"/>
        <v>static struct ListNode list6822[1] = { {86, NULL} };</v>
      </c>
      <c r="D6822" t="str">
        <f t="shared" si="213"/>
        <v>list6822,</v>
      </c>
    </row>
    <row r="6823" spans="1:4" x14ac:dyDescent="0.15">
      <c r="A6823">
        <v>17</v>
      </c>
      <c r="C6823" t="str">
        <f t="shared" si="212"/>
        <v>static struct ListNode list6823[1] = { {17, NULL} };</v>
      </c>
      <c r="D6823" t="str">
        <f t="shared" si="213"/>
        <v>list6823,</v>
      </c>
    </row>
    <row r="6824" spans="1:4" x14ac:dyDescent="0.15">
      <c r="A6824">
        <v>94</v>
      </c>
      <c r="C6824" t="str">
        <f t="shared" si="212"/>
        <v>static struct ListNode list6824[1] = { {94, NULL} };</v>
      </c>
      <c r="D6824" t="str">
        <f t="shared" si="213"/>
        <v>list6824,</v>
      </c>
    </row>
    <row r="6825" spans="1:4" x14ac:dyDescent="0.15">
      <c r="A6825">
        <v>7</v>
      </c>
      <c r="C6825" t="str">
        <f t="shared" si="212"/>
        <v>static struct ListNode list6825[1] = { {7, NULL} };</v>
      </c>
      <c r="D6825" t="str">
        <f t="shared" si="213"/>
        <v>list6825,</v>
      </c>
    </row>
    <row r="6826" spans="1:4" x14ac:dyDescent="0.15">
      <c r="A6826">
        <v>75</v>
      </c>
      <c r="C6826" t="str">
        <f t="shared" si="212"/>
        <v>static struct ListNode list6826[1] = { {75, NULL} };</v>
      </c>
      <c r="D6826" t="str">
        <f t="shared" si="213"/>
        <v>list6826,</v>
      </c>
    </row>
    <row r="6827" spans="1:4" x14ac:dyDescent="0.15">
      <c r="A6827">
        <v>26</v>
      </c>
      <c r="C6827" t="str">
        <f t="shared" si="212"/>
        <v>static struct ListNode list6827[1] = { {26, NULL} };</v>
      </c>
      <c r="D6827" t="str">
        <f t="shared" si="213"/>
        <v>list6827,</v>
      </c>
    </row>
    <row r="6828" spans="1:4" x14ac:dyDescent="0.15">
      <c r="A6828">
        <v>8</v>
      </c>
      <c r="C6828" t="str">
        <f t="shared" si="212"/>
        <v>static struct ListNode list6828[1] = { {8, NULL} };</v>
      </c>
      <c r="D6828" t="str">
        <f t="shared" si="213"/>
        <v>list6828,</v>
      </c>
    </row>
    <row r="6829" spans="1:4" x14ac:dyDescent="0.15">
      <c r="A6829">
        <v>69</v>
      </c>
      <c r="C6829" t="str">
        <f t="shared" si="212"/>
        <v>static struct ListNode list6829[1] = { {69, NULL} };</v>
      </c>
      <c r="D6829" t="str">
        <f t="shared" si="213"/>
        <v>list6829,</v>
      </c>
    </row>
    <row r="6830" spans="1:4" x14ac:dyDescent="0.15">
      <c r="A6830">
        <v>94</v>
      </c>
      <c r="C6830" t="str">
        <f t="shared" si="212"/>
        <v>static struct ListNode list6830[1] = { {94, NULL} };</v>
      </c>
      <c r="D6830" t="str">
        <f t="shared" si="213"/>
        <v>list6830,</v>
      </c>
    </row>
    <row r="6831" spans="1:4" x14ac:dyDescent="0.15">
      <c r="A6831">
        <v>69</v>
      </c>
      <c r="C6831" t="str">
        <f t="shared" si="212"/>
        <v>static struct ListNode list6831[1] = { {69, NULL} };</v>
      </c>
      <c r="D6831" t="str">
        <f t="shared" si="213"/>
        <v>list6831,</v>
      </c>
    </row>
    <row r="6832" spans="1:4" x14ac:dyDescent="0.15">
      <c r="A6832">
        <v>71</v>
      </c>
      <c r="C6832" t="str">
        <f t="shared" si="212"/>
        <v>static struct ListNode list6832[1] = { {71, NULL} };</v>
      </c>
      <c r="D6832" t="str">
        <f t="shared" si="213"/>
        <v>list6832,</v>
      </c>
    </row>
    <row r="6833" spans="1:4" x14ac:dyDescent="0.15">
      <c r="A6833">
        <v>26</v>
      </c>
      <c r="C6833" t="str">
        <f t="shared" si="212"/>
        <v>static struct ListNode list6833[1] = { {26, NULL} };</v>
      </c>
      <c r="D6833" t="str">
        <f t="shared" si="213"/>
        <v>list6833,</v>
      </c>
    </row>
    <row r="6834" spans="1:4" x14ac:dyDescent="0.15">
      <c r="A6834">
        <v>86</v>
      </c>
      <c r="C6834" t="str">
        <f t="shared" si="212"/>
        <v>static struct ListNode list6834[1] = { {86, NULL} };</v>
      </c>
      <c r="D6834" t="str">
        <f t="shared" si="213"/>
        <v>list6834,</v>
      </c>
    </row>
    <row r="6835" spans="1:4" x14ac:dyDescent="0.15">
      <c r="A6835">
        <v>41</v>
      </c>
      <c r="C6835" t="str">
        <f t="shared" si="212"/>
        <v>static struct ListNode list6835[1] = { {41, NULL} };</v>
      </c>
      <c r="D6835" t="str">
        <f t="shared" si="213"/>
        <v>list6835,</v>
      </c>
    </row>
    <row r="6836" spans="1:4" x14ac:dyDescent="0.15">
      <c r="A6836">
        <v>69</v>
      </c>
      <c r="C6836" t="str">
        <f t="shared" si="212"/>
        <v>static struct ListNode list6836[1] = { {69, NULL} };</v>
      </c>
      <c r="D6836" t="str">
        <f t="shared" si="213"/>
        <v>list6836,</v>
      </c>
    </row>
    <row r="6837" spans="1:4" x14ac:dyDescent="0.15">
      <c r="A6837">
        <v>10</v>
      </c>
      <c r="C6837" t="str">
        <f t="shared" si="212"/>
        <v>static struct ListNode list6837[1] = { {10, NULL} };</v>
      </c>
      <c r="D6837" t="str">
        <f t="shared" si="213"/>
        <v>list6837,</v>
      </c>
    </row>
    <row r="6838" spans="1:4" x14ac:dyDescent="0.15">
      <c r="A6838">
        <v>45</v>
      </c>
      <c r="C6838" t="str">
        <f t="shared" si="212"/>
        <v>static struct ListNode list6838[1] = { {45, NULL} };</v>
      </c>
      <c r="D6838" t="str">
        <f t="shared" si="213"/>
        <v>list6838,</v>
      </c>
    </row>
    <row r="6839" spans="1:4" x14ac:dyDescent="0.15">
      <c r="A6839">
        <v>13</v>
      </c>
      <c r="C6839" t="str">
        <f t="shared" si="212"/>
        <v>static struct ListNode list6839[1] = { {13, NULL} };</v>
      </c>
      <c r="D6839" t="str">
        <f t="shared" si="213"/>
        <v>list6839,</v>
      </c>
    </row>
    <row r="6840" spans="1:4" x14ac:dyDescent="0.15">
      <c r="A6840">
        <v>7</v>
      </c>
      <c r="C6840" t="str">
        <f t="shared" si="212"/>
        <v>static struct ListNode list6840[1] = { {7, NULL} };</v>
      </c>
      <c r="D6840" t="str">
        <f t="shared" si="213"/>
        <v>list6840,</v>
      </c>
    </row>
    <row r="6841" spans="1:4" x14ac:dyDescent="0.15">
      <c r="A6841">
        <v>78</v>
      </c>
      <c r="C6841" t="str">
        <f t="shared" si="212"/>
        <v>static struct ListNode list6841[1] = { {78, NULL} };</v>
      </c>
      <c r="D6841" t="str">
        <f t="shared" si="213"/>
        <v>list6841,</v>
      </c>
    </row>
    <row r="6842" spans="1:4" x14ac:dyDescent="0.15">
      <c r="A6842">
        <v>28</v>
      </c>
      <c r="C6842" t="str">
        <f t="shared" si="212"/>
        <v>static struct ListNode list6842[1] = { {28, NULL} };</v>
      </c>
      <c r="D6842" t="str">
        <f t="shared" si="213"/>
        <v>list6842,</v>
      </c>
    </row>
    <row r="6843" spans="1:4" x14ac:dyDescent="0.15">
      <c r="A6843">
        <v>78</v>
      </c>
      <c r="C6843" t="str">
        <f t="shared" si="212"/>
        <v>static struct ListNode list6843[1] = { {78, NULL} };</v>
      </c>
      <c r="D6843" t="str">
        <f t="shared" si="213"/>
        <v>list6843,</v>
      </c>
    </row>
    <row r="6844" spans="1:4" x14ac:dyDescent="0.15">
      <c r="A6844">
        <v>45</v>
      </c>
      <c r="C6844" t="str">
        <f t="shared" si="212"/>
        <v>static struct ListNode list6844[1] = { {45, NULL} };</v>
      </c>
      <c r="D6844" t="str">
        <f t="shared" si="213"/>
        <v>list6844,</v>
      </c>
    </row>
    <row r="6845" spans="1:4" x14ac:dyDescent="0.15">
      <c r="A6845">
        <v>78</v>
      </c>
      <c r="C6845" t="str">
        <f t="shared" si="212"/>
        <v>static struct ListNode list6845[1] = { {78, NULL} };</v>
      </c>
      <c r="D6845" t="str">
        <f t="shared" si="213"/>
        <v>list6845,</v>
      </c>
    </row>
    <row r="6846" spans="1:4" x14ac:dyDescent="0.15">
      <c r="A6846">
        <v>22</v>
      </c>
      <c r="C6846" t="str">
        <f t="shared" si="212"/>
        <v>static struct ListNode list6846[1] = { {22, NULL} };</v>
      </c>
      <c r="D6846" t="str">
        <f t="shared" si="213"/>
        <v>list6846,</v>
      </c>
    </row>
    <row r="6847" spans="1:4" x14ac:dyDescent="0.15">
      <c r="A6847">
        <v>74</v>
      </c>
      <c r="C6847" t="str">
        <f t="shared" si="212"/>
        <v>static struct ListNode list6847[1] = { {74, NULL} };</v>
      </c>
      <c r="D6847" t="str">
        <f t="shared" si="213"/>
        <v>list6847,</v>
      </c>
    </row>
    <row r="6848" spans="1:4" x14ac:dyDescent="0.15">
      <c r="A6848">
        <v>50</v>
      </c>
      <c r="C6848" t="str">
        <f t="shared" si="212"/>
        <v>static struct ListNode list6848[1] = { {50, NULL} };</v>
      </c>
      <c r="D6848" t="str">
        <f t="shared" si="213"/>
        <v>list6848,</v>
      </c>
    </row>
    <row r="6849" spans="1:4" x14ac:dyDescent="0.15">
      <c r="A6849">
        <v>62</v>
      </c>
      <c r="C6849" t="str">
        <f t="shared" si="212"/>
        <v>static struct ListNode list6849[1] = { {62, NULL} };</v>
      </c>
      <c r="D6849" t="str">
        <f t="shared" si="213"/>
        <v>list6849,</v>
      </c>
    </row>
    <row r="6850" spans="1:4" x14ac:dyDescent="0.15">
      <c r="A6850">
        <v>36</v>
      </c>
      <c r="C6850" t="str">
        <f t="shared" ref="C6850:C6913" si="214">"static struct ListNode list"&amp;ROW()&amp;"[1] = { {"&amp;A6850&amp;", NULL} };"</f>
        <v>static struct ListNode list6850[1] = { {36, NULL} };</v>
      </c>
      <c r="D6850" t="str">
        <f t="shared" ref="D6850:D6913" si="215">"list"&amp;ROW()&amp;","</f>
        <v>list6850,</v>
      </c>
    </row>
    <row r="6851" spans="1:4" x14ac:dyDescent="0.15">
      <c r="A6851">
        <v>51</v>
      </c>
      <c r="C6851" t="str">
        <f t="shared" si="214"/>
        <v>static struct ListNode list6851[1] = { {51, NULL} };</v>
      </c>
      <c r="D6851" t="str">
        <f t="shared" si="215"/>
        <v>list6851,</v>
      </c>
    </row>
    <row r="6852" spans="1:4" x14ac:dyDescent="0.15">
      <c r="A6852">
        <v>41</v>
      </c>
      <c r="C6852" t="str">
        <f t="shared" si="214"/>
        <v>static struct ListNode list6852[1] = { {41, NULL} };</v>
      </c>
      <c r="D6852" t="str">
        <f t="shared" si="215"/>
        <v>list6852,</v>
      </c>
    </row>
    <row r="6853" spans="1:4" x14ac:dyDescent="0.15">
      <c r="A6853">
        <v>52</v>
      </c>
      <c r="C6853" t="str">
        <f t="shared" si="214"/>
        <v>static struct ListNode list6853[1] = { {52, NULL} };</v>
      </c>
      <c r="D6853" t="str">
        <f t="shared" si="215"/>
        <v>list6853,</v>
      </c>
    </row>
    <row r="6854" spans="1:4" x14ac:dyDescent="0.15">
      <c r="A6854">
        <v>87</v>
      </c>
      <c r="C6854" t="str">
        <f t="shared" si="214"/>
        <v>static struct ListNode list6854[1] = { {87, NULL} };</v>
      </c>
      <c r="D6854" t="str">
        <f t="shared" si="215"/>
        <v>list6854,</v>
      </c>
    </row>
    <row r="6855" spans="1:4" x14ac:dyDescent="0.15">
      <c r="A6855">
        <v>44</v>
      </c>
      <c r="C6855" t="str">
        <f t="shared" si="214"/>
        <v>static struct ListNode list6855[1] = { {44, NULL} };</v>
      </c>
      <c r="D6855" t="str">
        <f t="shared" si="215"/>
        <v>list6855,</v>
      </c>
    </row>
    <row r="6856" spans="1:4" x14ac:dyDescent="0.15">
      <c r="A6856">
        <v>18</v>
      </c>
      <c r="C6856" t="str">
        <f t="shared" si="214"/>
        <v>static struct ListNode list6856[1] = { {18, NULL} };</v>
      </c>
      <c r="D6856" t="str">
        <f t="shared" si="215"/>
        <v>list6856,</v>
      </c>
    </row>
    <row r="6857" spans="1:4" x14ac:dyDescent="0.15">
      <c r="A6857">
        <v>73</v>
      </c>
      <c r="C6857" t="str">
        <f t="shared" si="214"/>
        <v>static struct ListNode list6857[1] = { {73, NULL} };</v>
      </c>
      <c r="D6857" t="str">
        <f t="shared" si="215"/>
        <v>list6857,</v>
      </c>
    </row>
    <row r="6858" spans="1:4" x14ac:dyDescent="0.15">
      <c r="A6858">
        <v>70</v>
      </c>
      <c r="C6858" t="str">
        <f t="shared" si="214"/>
        <v>static struct ListNode list6858[1] = { {70, NULL} };</v>
      </c>
      <c r="D6858" t="str">
        <f t="shared" si="215"/>
        <v>list6858,</v>
      </c>
    </row>
    <row r="6859" spans="1:4" x14ac:dyDescent="0.15">
      <c r="A6859">
        <v>31</v>
      </c>
      <c r="C6859" t="str">
        <f t="shared" si="214"/>
        <v>static struct ListNode list6859[1] = { {31, NULL} };</v>
      </c>
      <c r="D6859" t="str">
        <f t="shared" si="215"/>
        <v>list6859,</v>
      </c>
    </row>
    <row r="6860" spans="1:4" x14ac:dyDescent="0.15">
      <c r="A6860">
        <v>3</v>
      </c>
      <c r="C6860" t="str">
        <f t="shared" si="214"/>
        <v>static struct ListNode list6860[1] = { {3, NULL} };</v>
      </c>
      <c r="D6860" t="str">
        <f t="shared" si="215"/>
        <v>list6860,</v>
      </c>
    </row>
    <row r="6861" spans="1:4" x14ac:dyDescent="0.15">
      <c r="A6861">
        <v>55</v>
      </c>
      <c r="C6861" t="str">
        <f t="shared" si="214"/>
        <v>static struct ListNode list6861[1] = { {55, NULL} };</v>
      </c>
      <c r="D6861" t="str">
        <f t="shared" si="215"/>
        <v>list6861,</v>
      </c>
    </row>
    <row r="6862" spans="1:4" x14ac:dyDescent="0.15">
      <c r="A6862">
        <v>48</v>
      </c>
      <c r="C6862" t="str">
        <f t="shared" si="214"/>
        <v>static struct ListNode list6862[1] = { {48, NULL} };</v>
      </c>
      <c r="D6862" t="str">
        <f t="shared" si="215"/>
        <v>list6862,</v>
      </c>
    </row>
    <row r="6863" spans="1:4" x14ac:dyDescent="0.15">
      <c r="A6863">
        <v>92</v>
      </c>
      <c r="C6863" t="str">
        <f t="shared" si="214"/>
        <v>static struct ListNode list6863[1] = { {92, NULL} };</v>
      </c>
      <c r="D6863" t="str">
        <f t="shared" si="215"/>
        <v>list6863,</v>
      </c>
    </row>
    <row r="6864" spans="1:4" x14ac:dyDescent="0.15">
      <c r="A6864">
        <v>85</v>
      </c>
      <c r="C6864" t="str">
        <f t="shared" si="214"/>
        <v>static struct ListNode list6864[1] = { {85, NULL} };</v>
      </c>
      <c r="D6864" t="str">
        <f t="shared" si="215"/>
        <v>list6864,</v>
      </c>
    </row>
    <row r="6865" spans="1:4" x14ac:dyDescent="0.15">
      <c r="A6865">
        <v>83</v>
      </c>
      <c r="C6865" t="str">
        <f t="shared" si="214"/>
        <v>static struct ListNode list6865[1] = { {83, NULL} };</v>
      </c>
      <c r="D6865" t="str">
        <f t="shared" si="215"/>
        <v>list6865,</v>
      </c>
    </row>
    <row r="6866" spans="1:4" x14ac:dyDescent="0.15">
      <c r="A6866">
        <v>94</v>
      </c>
      <c r="C6866" t="str">
        <f t="shared" si="214"/>
        <v>static struct ListNode list6866[1] = { {94, NULL} };</v>
      </c>
      <c r="D6866" t="str">
        <f t="shared" si="215"/>
        <v>list6866,</v>
      </c>
    </row>
    <row r="6867" spans="1:4" x14ac:dyDescent="0.15">
      <c r="A6867">
        <v>89</v>
      </c>
      <c r="C6867" t="str">
        <f t="shared" si="214"/>
        <v>static struct ListNode list6867[1] = { {89, NULL} };</v>
      </c>
      <c r="D6867" t="str">
        <f t="shared" si="215"/>
        <v>list6867,</v>
      </c>
    </row>
    <row r="6868" spans="1:4" x14ac:dyDescent="0.15">
      <c r="A6868">
        <v>89</v>
      </c>
      <c r="C6868" t="str">
        <f t="shared" si="214"/>
        <v>static struct ListNode list6868[1] = { {89, NULL} };</v>
      </c>
      <c r="D6868" t="str">
        <f t="shared" si="215"/>
        <v>list6868,</v>
      </c>
    </row>
    <row r="6869" spans="1:4" x14ac:dyDescent="0.15">
      <c r="A6869">
        <v>7</v>
      </c>
      <c r="C6869" t="str">
        <f t="shared" si="214"/>
        <v>static struct ListNode list6869[1] = { {7, NULL} };</v>
      </c>
      <c r="D6869" t="str">
        <f t="shared" si="215"/>
        <v>list6869,</v>
      </c>
    </row>
    <row r="6870" spans="1:4" x14ac:dyDescent="0.15">
      <c r="A6870">
        <v>61</v>
      </c>
      <c r="C6870" t="str">
        <f t="shared" si="214"/>
        <v>static struct ListNode list6870[1] = { {61, NULL} };</v>
      </c>
      <c r="D6870" t="str">
        <f t="shared" si="215"/>
        <v>list6870,</v>
      </c>
    </row>
    <row r="6871" spans="1:4" x14ac:dyDescent="0.15">
      <c r="A6871">
        <v>86</v>
      </c>
      <c r="C6871" t="str">
        <f t="shared" si="214"/>
        <v>static struct ListNode list6871[1] = { {86, NULL} };</v>
      </c>
      <c r="D6871" t="str">
        <f t="shared" si="215"/>
        <v>list6871,</v>
      </c>
    </row>
    <row r="6872" spans="1:4" x14ac:dyDescent="0.15">
      <c r="A6872">
        <v>51</v>
      </c>
      <c r="C6872" t="str">
        <f t="shared" si="214"/>
        <v>static struct ListNode list6872[1] = { {51, NULL} };</v>
      </c>
      <c r="D6872" t="str">
        <f t="shared" si="215"/>
        <v>list6872,</v>
      </c>
    </row>
    <row r="6873" spans="1:4" x14ac:dyDescent="0.15">
      <c r="A6873">
        <v>40</v>
      </c>
      <c r="C6873" t="str">
        <f t="shared" si="214"/>
        <v>static struct ListNode list6873[1] = { {40, NULL} };</v>
      </c>
      <c r="D6873" t="str">
        <f t="shared" si="215"/>
        <v>list6873,</v>
      </c>
    </row>
    <row r="6874" spans="1:4" x14ac:dyDescent="0.15">
      <c r="A6874">
        <v>58</v>
      </c>
      <c r="C6874" t="str">
        <f t="shared" si="214"/>
        <v>static struct ListNode list6874[1] = { {58, NULL} };</v>
      </c>
      <c r="D6874" t="str">
        <f t="shared" si="215"/>
        <v>list6874,</v>
      </c>
    </row>
    <row r="6875" spans="1:4" x14ac:dyDescent="0.15">
      <c r="A6875">
        <v>34</v>
      </c>
      <c r="C6875" t="str">
        <f t="shared" si="214"/>
        <v>static struct ListNode list6875[1] = { {34, NULL} };</v>
      </c>
      <c r="D6875" t="str">
        <f t="shared" si="215"/>
        <v>list6875,</v>
      </c>
    </row>
    <row r="6876" spans="1:4" x14ac:dyDescent="0.15">
      <c r="A6876">
        <v>94</v>
      </c>
      <c r="C6876" t="str">
        <f t="shared" si="214"/>
        <v>static struct ListNode list6876[1] = { {94, NULL} };</v>
      </c>
      <c r="D6876" t="str">
        <f t="shared" si="215"/>
        <v>list6876,</v>
      </c>
    </row>
    <row r="6877" spans="1:4" x14ac:dyDescent="0.15">
      <c r="A6877">
        <v>23</v>
      </c>
      <c r="C6877" t="str">
        <f t="shared" si="214"/>
        <v>static struct ListNode list6877[1] = { {23, NULL} };</v>
      </c>
      <c r="D6877" t="str">
        <f t="shared" si="215"/>
        <v>list6877,</v>
      </c>
    </row>
    <row r="6878" spans="1:4" x14ac:dyDescent="0.15">
      <c r="A6878">
        <v>61</v>
      </c>
      <c r="C6878" t="str">
        <f t="shared" si="214"/>
        <v>static struct ListNode list6878[1] = { {61, NULL} };</v>
      </c>
      <c r="D6878" t="str">
        <f t="shared" si="215"/>
        <v>list6878,</v>
      </c>
    </row>
    <row r="6879" spans="1:4" x14ac:dyDescent="0.15">
      <c r="A6879">
        <v>39</v>
      </c>
      <c r="C6879" t="str">
        <f t="shared" si="214"/>
        <v>static struct ListNode list6879[1] = { {39, NULL} };</v>
      </c>
      <c r="D6879" t="str">
        <f t="shared" si="215"/>
        <v>list6879,</v>
      </c>
    </row>
    <row r="6880" spans="1:4" x14ac:dyDescent="0.15">
      <c r="A6880">
        <v>74</v>
      </c>
      <c r="C6880" t="str">
        <f t="shared" si="214"/>
        <v>static struct ListNode list6880[1] = { {74, NULL} };</v>
      </c>
      <c r="D6880" t="str">
        <f t="shared" si="215"/>
        <v>list6880,</v>
      </c>
    </row>
    <row r="6881" spans="1:4" x14ac:dyDescent="0.15">
      <c r="A6881">
        <v>32</v>
      </c>
      <c r="C6881" t="str">
        <f t="shared" si="214"/>
        <v>static struct ListNode list6881[1] = { {32, NULL} };</v>
      </c>
      <c r="D6881" t="str">
        <f t="shared" si="215"/>
        <v>list6881,</v>
      </c>
    </row>
    <row r="6882" spans="1:4" x14ac:dyDescent="0.15">
      <c r="A6882">
        <v>1</v>
      </c>
      <c r="C6882" t="str">
        <f t="shared" si="214"/>
        <v>static struct ListNode list6882[1] = { {1, NULL} };</v>
      </c>
      <c r="D6882" t="str">
        <f t="shared" si="215"/>
        <v>list6882,</v>
      </c>
    </row>
    <row r="6883" spans="1:4" x14ac:dyDescent="0.15">
      <c r="A6883">
        <v>80</v>
      </c>
      <c r="C6883" t="str">
        <f t="shared" si="214"/>
        <v>static struct ListNode list6883[1] = { {80, NULL} };</v>
      </c>
      <c r="D6883" t="str">
        <f t="shared" si="215"/>
        <v>list6883,</v>
      </c>
    </row>
    <row r="6884" spans="1:4" x14ac:dyDescent="0.15">
      <c r="A6884">
        <v>91</v>
      </c>
      <c r="C6884" t="str">
        <f t="shared" si="214"/>
        <v>static struct ListNode list6884[1] = { {91, NULL} };</v>
      </c>
      <c r="D6884" t="str">
        <f t="shared" si="215"/>
        <v>list6884,</v>
      </c>
    </row>
    <row r="6885" spans="1:4" x14ac:dyDescent="0.15">
      <c r="A6885">
        <v>32</v>
      </c>
      <c r="C6885" t="str">
        <f t="shared" si="214"/>
        <v>static struct ListNode list6885[1] = { {32, NULL} };</v>
      </c>
      <c r="D6885" t="str">
        <f t="shared" si="215"/>
        <v>list6885,</v>
      </c>
    </row>
    <row r="6886" spans="1:4" x14ac:dyDescent="0.15">
      <c r="A6886">
        <v>91</v>
      </c>
      <c r="C6886" t="str">
        <f t="shared" si="214"/>
        <v>static struct ListNode list6886[1] = { {91, NULL} };</v>
      </c>
      <c r="D6886" t="str">
        <f t="shared" si="215"/>
        <v>list6886,</v>
      </c>
    </row>
    <row r="6887" spans="1:4" x14ac:dyDescent="0.15">
      <c r="A6887">
        <v>5</v>
      </c>
      <c r="C6887" t="str">
        <f t="shared" si="214"/>
        <v>static struct ListNode list6887[1] = { {5, NULL} };</v>
      </c>
      <c r="D6887" t="str">
        <f t="shared" si="215"/>
        <v>list6887,</v>
      </c>
    </row>
    <row r="6888" spans="1:4" x14ac:dyDescent="0.15">
      <c r="A6888">
        <v>39</v>
      </c>
      <c r="C6888" t="str">
        <f t="shared" si="214"/>
        <v>static struct ListNode list6888[1] = { {39, NULL} };</v>
      </c>
      <c r="D6888" t="str">
        <f t="shared" si="215"/>
        <v>list6888,</v>
      </c>
    </row>
    <row r="6889" spans="1:4" x14ac:dyDescent="0.15">
      <c r="A6889">
        <v>11</v>
      </c>
      <c r="C6889" t="str">
        <f t="shared" si="214"/>
        <v>static struct ListNode list6889[1] = { {11, NULL} };</v>
      </c>
      <c r="D6889" t="str">
        <f t="shared" si="215"/>
        <v>list6889,</v>
      </c>
    </row>
    <row r="6890" spans="1:4" x14ac:dyDescent="0.15">
      <c r="A6890">
        <v>43</v>
      </c>
      <c r="C6890" t="str">
        <f t="shared" si="214"/>
        <v>static struct ListNode list6890[1] = { {43, NULL} };</v>
      </c>
      <c r="D6890" t="str">
        <f t="shared" si="215"/>
        <v>list6890,</v>
      </c>
    </row>
    <row r="6891" spans="1:4" x14ac:dyDescent="0.15">
      <c r="A6891">
        <v>56</v>
      </c>
      <c r="C6891" t="str">
        <f t="shared" si="214"/>
        <v>static struct ListNode list6891[1] = { {56, NULL} };</v>
      </c>
      <c r="D6891" t="str">
        <f t="shared" si="215"/>
        <v>list6891,</v>
      </c>
    </row>
    <row r="6892" spans="1:4" x14ac:dyDescent="0.15">
      <c r="A6892">
        <v>23</v>
      </c>
      <c r="C6892" t="str">
        <f t="shared" si="214"/>
        <v>static struct ListNode list6892[1] = { {23, NULL} };</v>
      </c>
      <c r="D6892" t="str">
        <f t="shared" si="215"/>
        <v>list6892,</v>
      </c>
    </row>
    <row r="6893" spans="1:4" x14ac:dyDescent="0.15">
      <c r="A6893">
        <v>89</v>
      </c>
      <c r="C6893" t="str">
        <f t="shared" si="214"/>
        <v>static struct ListNode list6893[1] = { {89, NULL} };</v>
      </c>
      <c r="D6893" t="str">
        <f t="shared" si="215"/>
        <v>list6893,</v>
      </c>
    </row>
    <row r="6894" spans="1:4" x14ac:dyDescent="0.15">
      <c r="A6894">
        <v>24</v>
      </c>
      <c r="C6894" t="str">
        <f t="shared" si="214"/>
        <v>static struct ListNode list6894[1] = { {24, NULL} };</v>
      </c>
      <c r="D6894" t="str">
        <f t="shared" si="215"/>
        <v>list6894,</v>
      </c>
    </row>
    <row r="6895" spans="1:4" x14ac:dyDescent="0.15">
      <c r="A6895">
        <v>13</v>
      </c>
      <c r="C6895" t="str">
        <f t="shared" si="214"/>
        <v>static struct ListNode list6895[1] = { {13, NULL} };</v>
      </c>
      <c r="D6895" t="str">
        <f t="shared" si="215"/>
        <v>list6895,</v>
      </c>
    </row>
    <row r="6896" spans="1:4" x14ac:dyDescent="0.15">
      <c r="A6896">
        <v>9</v>
      </c>
      <c r="C6896" t="str">
        <f t="shared" si="214"/>
        <v>static struct ListNode list6896[1] = { {9, NULL} };</v>
      </c>
      <c r="D6896" t="str">
        <f t="shared" si="215"/>
        <v>list6896,</v>
      </c>
    </row>
    <row r="6897" spans="1:4" x14ac:dyDescent="0.15">
      <c r="A6897">
        <v>81</v>
      </c>
      <c r="C6897" t="str">
        <f t="shared" si="214"/>
        <v>static struct ListNode list6897[1] = { {81, NULL} };</v>
      </c>
      <c r="D6897" t="str">
        <f t="shared" si="215"/>
        <v>list6897,</v>
      </c>
    </row>
    <row r="6898" spans="1:4" x14ac:dyDescent="0.15">
      <c r="A6898">
        <v>60</v>
      </c>
      <c r="C6898" t="str">
        <f t="shared" si="214"/>
        <v>static struct ListNode list6898[1] = { {60, NULL} };</v>
      </c>
      <c r="D6898" t="str">
        <f t="shared" si="215"/>
        <v>list6898,</v>
      </c>
    </row>
    <row r="6899" spans="1:4" x14ac:dyDescent="0.15">
      <c r="A6899">
        <v>5</v>
      </c>
      <c r="C6899" t="str">
        <f t="shared" si="214"/>
        <v>static struct ListNode list6899[1] = { {5, NULL} };</v>
      </c>
      <c r="D6899" t="str">
        <f t="shared" si="215"/>
        <v>list6899,</v>
      </c>
    </row>
    <row r="6900" spans="1:4" x14ac:dyDescent="0.15">
      <c r="A6900">
        <v>75</v>
      </c>
      <c r="C6900" t="str">
        <f t="shared" si="214"/>
        <v>static struct ListNode list6900[1] = { {75, NULL} };</v>
      </c>
      <c r="D6900" t="str">
        <f t="shared" si="215"/>
        <v>list6900,</v>
      </c>
    </row>
    <row r="6901" spans="1:4" x14ac:dyDescent="0.15">
      <c r="A6901">
        <v>47</v>
      </c>
      <c r="C6901" t="str">
        <f t="shared" si="214"/>
        <v>static struct ListNode list6901[1] = { {47, NULL} };</v>
      </c>
      <c r="D6901" t="str">
        <f t="shared" si="215"/>
        <v>list6901,</v>
      </c>
    </row>
    <row r="6902" spans="1:4" x14ac:dyDescent="0.15">
      <c r="A6902">
        <v>70</v>
      </c>
      <c r="C6902" t="str">
        <f t="shared" si="214"/>
        <v>static struct ListNode list6902[1] = { {70, NULL} };</v>
      </c>
      <c r="D6902" t="str">
        <f t="shared" si="215"/>
        <v>list6902,</v>
      </c>
    </row>
    <row r="6903" spans="1:4" x14ac:dyDescent="0.15">
      <c r="A6903">
        <v>38</v>
      </c>
      <c r="C6903" t="str">
        <f t="shared" si="214"/>
        <v>static struct ListNode list6903[1] = { {38, NULL} };</v>
      </c>
      <c r="D6903" t="str">
        <f t="shared" si="215"/>
        <v>list6903,</v>
      </c>
    </row>
    <row r="6904" spans="1:4" x14ac:dyDescent="0.15">
      <c r="A6904">
        <v>9</v>
      </c>
      <c r="C6904" t="str">
        <f t="shared" si="214"/>
        <v>static struct ListNode list6904[1] = { {9, NULL} };</v>
      </c>
      <c r="D6904" t="str">
        <f t="shared" si="215"/>
        <v>list6904,</v>
      </c>
    </row>
    <row r="6905" spans="1:4" x14ac:dyDescent="0.15">
      <c r="A6905">
        <v>95</v>
      </c>
      <c r="C6905" t="str">
        <f t="shared" si="214"/>
        <v>static struct ListNode list6905[1] = { {95, NULL} };</v>
      </c>
      <c r="D6905" t="str">
        <f t="shared" si="215"/>
        <v>list6905,</v>
      </c>
    </row>
    <row r="6906" spans="1:4" x14ac:dyDescent="0.15">
      <c r="A6906">
        <v>92</v>
      </c>
      <c r="C6906" t="str">
        <f t="shared" si="214"/>
        <v>static struct ListNode list6906[1] = { {92, NULL} };</v>
      </c>
      <c r="D6906" t="str">
        <f t="shared" si="215"/>
        <v>list6906,</v>
      </c>
    </row>
    <row r="6907" spans="1:4" x14ac:dyDescent="0.15">
      <c r="A6907">
        <v>30</v>
      </c>
      <c r="C6907" t="str">
        <f t="shared" si="214"/>
        <v>static struct ListNode list6907[1] = { {30, NULL} };</v>
      </c>
      <c r="D6907" t="str">
        <f t="shared" si="215"/>
        <v>list6907,</v>
      </c>
    </row>
    <row r="6908" spans="1:4" x14ac:dyDescent="0.15">
      <c r="A6908">
        <v>67</v>
      </c>
      <c r="C6908" t="str">
        <f t="shared" si="214"/>
        <v>static struct ListNode list6908[1] = { {67, NULL} };</v>
      </c>
      <c r="D6908" t="str">
        <f t="shared" si="215"/>
        <v>list6908,</v>
      </c>
    </row>
    <row r="6909" spans="1:4" x14ac:dyDescent="0.15">
      <c r="A6909">
        <v>52</v>
      </c>
      <c r="C6909" t="str">
        <f t="shared" si="214"/>
        <v>static struct ListNode list6909[1] = { {52, NULL} };</v>
      </c>
      <c r="D6909" t="str">
        <f t="shared" si="215"/>
        <v>list6909,</v>
      </c>
    </row>
    <row r="6910" spans="1:4" x14ac:dyDescent="0.15">
      <c r="A6910">
        <v>28</v>
      </c>
      <c r="C6910" t="str">
        <f t="shared" si="214"/>
        <v>static struct ListNode list6910[1] = { {28, NULL} };</v>
      </c>
      <c r="D6910" t="str">
        <f t="shared" si="215"/>
        <v>list6910,</v>
      </c>
    </row>
    <row r="6911" spans="1:4" x14ac:dyDescent="0.15">
      <c r="A6911">
        <v>55</v>
      </c>
      <c r="C6911" t="str">
        <f t="shared" si="214"/>
        <v>static struct ListNode list6911[1] = { {55, NULL} };</v>
      </c>
      <c r="D6911" t="str">
        <f t="shared" si="215"/>
        <v>list6911,</v>
      </c>
    </row>
    <row r="6912" spans="1:4" x14ac:dyDescent="0.15">
      <c r="A6912">
        <v>6</v>
      </c>
      <c r="C6912" t="str">
        <f t="shared" si="214"/>
        <v>static struct ListNode list6912[1] = { {6, NULL} };</v>
      </c>
      <c r="D6912" t="str">
        <f t="shared" si="215"/>
        <v>list6912,</v>
      </c>
    </row>
    <row r="6913" spans="1:4" x14ac:dyDescent="0.15">
      <c r="A6913">
        <v>51</v>
      </c>
      <c r="C6913" t="str">
        <f t="shared" si="214"/>
        <v>static struct ListNode list6913[1] = { {51, NULL} };</v>
      </c>
      <c r="D6913" t="str">
        <f t="shared" si="215"/>
        <v>list6913,</v>
      </c>
    </row>
    <row r="6914" spans="1:4" x14ac:dyDescent="0.15">
      <c r="A6914">
        <v>76</v>
      </c>
      <c r="C6914" t="str">
        <f t="shared" ref="C6914:C6977" si="216">"static struct ListNode list"&amp;ROW()&amp;"[1] = { {"&amp;A6914&amp;", NULL} };"</f>
        <v>static struct ListNode list6914[1] = { {76, NULL} };</v>
      </c>
      <c r="D6914" t="str">
        <f t="shared" ref="D6914:D6977" si="217">"list"&amp;ROW()&amp;","</f>
        <v>list6914,</v>
      </c>
    </row>
    <row r="6915" spans="1:4" x14ac:dyDescent="0.15">
      <c r="A6915">
        <v>78</v>
      </c>
      <c r="C6915" t="str">
        <f t="shared" si="216"/>
        <v>static struct ListNode list6915[1] = { {78, NULL} };</v>
      </c>
      <c r="D6915" t="str">
        <f t="shared" si="217"/>
        <v>list6915,</v>
      </c>
    </row>
    <row r="6916" spans="1:4" x14ac:dyDescent="0.15">
      <c r="A6916">
        <v>41</v>
      </c>
      <c r="C6916" t="str">
        <f t="shared" si="216"/>
        <v>static struct ListNode list6916[1] = { {41, NULL} };</v>
      </c>
      <c r="D6916" t="str">
        <f t="shared" si="217"/>
        <v>list6916,</v>
      </c>
    </row>
    <row r="6917" spans="1:4" x14ac:dyDescent="0.15">
      <c r="A6917">
        <v>23</v>
      </c>
      <c r="C6917" t="str">
        <f t="shared" si="216"/>
        <v>static struct ListNode list6917[1] = { {23, NULL} };</v>
      </c>
      <c r="D6917" t="str">
        <f t="shared" si="217"/>
        <v>list6917,</v>
      </c>
    </row>
    <row r="6918" spans="1:4" x14ac:dyDescent="0.15">
      <c r="A6918">
        <v>17</v>
      </c>
      <c r="C6918" t="str">
        <f t="shared" si="216"/>
        <v>static struct ListNode list6918[1] = { {17, NULL} };</v>
      </c>
      <c r="D6918" t="str">
        <f t="shared" si="217"/>
        <v>list6918,</v>
      </c>
    </row>
    <row r="6919" spans="1:4" x14ac:dyDescent="0.15">
      <c r="A6919">
        <v>56</v>
      </c>
      <c r="C6919" t="str">
        <f t="shared" si="216"/>
        <v>static struct ListNode list6919[1] = { {56, NULL} };</v>
      </c>
      <c r="D6919" t="str">
        <f t="shared" si="217"/>
        <v>list6919,</v>
      </c>
    </row>
    <row r="6920" spans="1:4" x14ac:dyDescent="0.15">
      <c r="A6920">
        <v>60</v>
      </c>
      <c r="C6920" t="str">
        <f t="shared" si="216"/>
        <v>static struct ListNode list6920[1] = { {60, NULL} };</v>
      </c>
      <c r="D6920" t="str">
        <f t="shared" si="217"/>
        <v>list6920,</v>
      </c>
    </row>
    <row r="6921" spans="1:4" x14ac:dyDescent="0.15">
      <c r="A6921">
        <v>20</v>
      </c>
      <c r="C6921" t="str">
        <f t="shared" si="216"/>
        <v>static struct ListNode list6921[1] = { {20, NULL} };</v>
      </c>
      <c r="D6921" t="str">
        <f t="shared" si="217"/>
        <v>list6921,</v>
      </c>
    </row>
    <row r="6922" spans="1:4" x14ac:dyDescent="0.15">
      <c r="A6922">
        <v>37</v>
      </c>
      <c r="C6922" t="str">
        <f t="shared" si="216"/>
        <v>static struct ListNode list6922[1] = { {37, NULL} };</v>
      </c>
      <c r="D6922" t="str">
        <f t="shared" si="217"/>
        <v>list6922,</v>
      </c>
    </row>
    <row r="6923" spans="1:4" x14ac:dyDescent="0.15">
      <c r="A6923">
        <v>7</v>
      </c>
      <c r="C6923" t="str">
        <f t="shared" si="216"/>
        <v>static struct ListNode list6923[1] = { {7, NULL} };</v>
      </c>
      <c r="D6923" t="str">
        <f t="shared" si="217"/>
        <v>list6923,</v>
      </c>
    </row>
    <row r="6924" spans="1:4" x14ac:dyDescent="0.15">
      <c r="A6924">
        <v>19</v>
      </c>
      <c r="C6924" t="str">
        <f t="shared" si="216"/>
        <v>static struct ListNode list6924[1] = { {19, NULL} };</v>
      </c>
      <c r="D6924" t="str">
        <f t="shared" si="217"/>
        <v>list6924,</v>
      </c>
    </row>
    <row r="6925" spans="1:4" x14ac:dyDescent="0.15">
      <c r="A6925">
        <v>16</v>
      </c>
      <c r="C6925" t="str">
        <f t="shared" si="216"/>
        <v>static struct ListNode list6925[1] = { {16, NULL} };</v>
      </c>
      <c r="D6925" t="str">
        <f t="shared" si="217"/>
        <v>list6925,</v>
      </c>
    </row>
    <row r="6926" spans="1:4" x14ac:dyDescent="0.15">
      <c r="A6926">
        <v>48</v>
      </c>
      <c r="C6926" t="str">
        <f t="shared" si="216"/>
        <v>static struct ListNode list6926[1] = { {48, NULL} };</v>
      </c>
      <c r="D6926" t="str">
        <f t="shared" si="217"/>
        <v>list6926,</v>
      </c>
    </row>
    <row r="6927" spans="1:4" x14ac:dyDescent="0.15">
      <c r="A6927">
        <v>39</v>
      </c>
      <c r="C6927" t="str">
        <f t="shared" si="216"/>
        <v>static struct ListNode list6927[1] = { {39, NULL} };</v>
      </c>
      <c r="D6927" t="str">
        <f t="shared" si="217"/>
        <v>list6927,</v>
      </c>
    </row>
    <row r="6928" spans="1:4" x14ac:dyDescent="0.15">
      <c r="A6928">
        <v>31</v>
      </c>
      <c r="C6928" t="str">
        <f t="shared" si="216"/>
        <v>static struct ListNode list6928[1] = { {31, NULL} };</v>
      </c>
      <c r="D6928" t="str">
        <f t="shared" si="217"/>
        <v>list6928,</v>
      </c>
    </row>
    <row r="6929" spans="1:4" x14ac:dyDescent="0.15">
      <c r="A6929">
        <v>25</v>
      </c>
      <c r="C6929" t="str">
        <f t="shared" si="216"/>
        <v>static struct ListNode list6929[1] = { {25, NULL} };</v>
      </c>
      <c r="D6929" t="str">
        <f t="shared" si="217"/>
        <v>list6929,</v>
      </c>
    </row>
    <row r="6930" spans="1:4" x14ac:dyDescent="0.15">
      <c r="A6930">
        <v>54</v>
      </c>
      <c r="C6930" t="str">
        <f t="shared" si="216"/>
        <v>static struct ListNode list6930[1] = { {54, NULL} };</v>
      </c>
      <c r="D6930" t="str">
        <f t="shared" si="217"/>
        <v>list6930,</v>
      </c>
    </row>
    <row r="6931" spans="1:4" x14ac:dyDescent="0.15">
      <c r="A6931">
        <v>56</v>
      </c>
      <c r="C6931" t="str">
        <f t="shared" si="216"/>
        <v>static struct ListNode list6931[1] = { {56, NULL} };</v>
      </c>
      <c r="D6931" t="str">
        <f t="shared" si="217"/>
        <v>list6931,</v>
      </c>
    </row>
    <row r="6932" spans="1:4" x14ac:dyDescent="0.15">
      <c r="A6932">
        <v>11</v>
      </c>
      <c r="C6932" t="str">
        <f t="shared" si="216"/>
        <v>static struct ListNode list6932[1] = { {11, NULL} };</v>
      </c>
      <c r="D6932" t="str">
        <f t="shared" si="217"/>
        <v>list6932,</v>
      </c>
    </row>
    <row r="6933" spans="1:4" x14ac:dyDescent="0.15">
      <c r="A6933">
        <v>23</v>
      </c>
      <c r="C6933" t="str">
        <f t="shared" si="216"/>
        <v>static struct ListNode list6933[1] = { {23, NULL} };</v>
      </c>
      <c r="D6933" t="str">
        <f t="shared" si="217"/>
        <v>list6933,</v>
      </c>
    </row>
    <row r="6934" spans="1:4" x14ac:dyDescent="0.15">
      <c r="A6934">
        <v>9</v>
      </c>
      <c r="C6934" t="str">
        <f t="shared" si="216"/>
        <v>static struct ListNode list6934[1] = { {9, NULL} };</v>
      </c>
      <c r="D6934" t="str">
        <f t="shared" si="217"/>
        <v>list6934,</v>
      </c>
    </row>
    <row r="6935" spans="1:4" x14ac:dyDescent="0.15">
      <c r="A6935">
        <v>84</v>
      </c>
      <c r="C6935" t="str">
        <f t="shared" si="216"/>
        <v>static struct ListNode list6935[1] = { {84, NULL} };</v>
      </c>
      <c r="D6935" t="str">
        <f t="shared" si="217"/>
        <v>list6935,</v>
      </c>
    </row>
    <row r="6936" spans="1:4" x14ac:dyDescent="0.15">
      <c r="A6936">
        <v>3</v>
      </c>
      <c r="C6936" t="str">
        <f t="shared" si="216"/>
        <v>static struct ListNode list6936[1] = { {3, NULL} };</v>
      </c>
      <c r="D6936" t="str">
        <f t="shared" si="217"/>
        <v>list6936,</v>
      </c>
    </row>
    <row r="6937" spans="1:4" x14ac:dyDescent="0.15">
      <c r="A6937">
        <v>58</v>
      </c>
      <c r="C6937" t="str">
        <f t="shared" si="216"/>
        <v>static struct ListNode list6937[1] = { {58, NULL} };</v>
      </c>
      <c r="D6937" t="str">
        <f t="shared" si="217"/>
        <v>list6937,</v>
      </c>
    </row>
    <row r="6938" spans="1:4" x14ac:dyDescent="0.15">
      <c r="A6938">
        <v>6</v>
      </c>
      <c r="C6938" t="str">
        <f t="shared" si="216"/>
        <v>static struct ListNode list6938[1] = { {6, NULL} };</v>
      </c>
      <c r="D6938" t="str">
        <f t="shared" si="217"/>
        <v>list6938,</v>
      </c>
    </row>
    <row r="6939" spans="1:4" x14ac:dyDescent="0.15">
      <c r="A6939">
        <v>68</v>
      </c>
      <c r="C6939" t="str">
        <f t="shared" si="216"/>
        <v>static struct ListNode list6939[1] = { {68, NULL} };</v>
      </c>
      <c r="D6939" t="str">
        <f t="shared" si="217"/>
        <v>list6939,</v>
      </c>
    </row>
    <row r="6940" spans="1:4" x14ac:dyDescent="0.15">
      <c r="A6940">
        <v>56</v>
      </c>
      <c r="C6940" t="str">
        <f t="shared" si="216"/>
        <v>static struct ListNode list6940[1] = { {56, NULL} };</v>
      </c>
      <c r="D6940" t="str">
        <f t="shared" si="217"/>
        <v>list6940,</v>
      </c>
    </row>
    <row r="6941" spans="1:4" x14ac:dyDescent="0.15">
      <c r="A6941">
        <v>66</v>
      </c>
      <c r="C6941" t="str">
        <f t="shared" si="216"/>
        <v>static struct ListNode list6941[1] = { {66, NULL} };</v>
      </c>
      <c r="D6941" t="str">
        <f t="shared" si="217"/>
        <v>list6941,</v>
      </c>
    </row>
    <row r="6942" spans="1:4" x14ac:dyDescent="0.15">
      <c r="A6942">
        <v>22</v>
      </c>
      <c r="C6942" t="str">
        <f t="shared" si="216"/>
        <v>static struct ListNode list6942[1] = { {22, NULL} };</v>
      </c>
      <c r="D6942" t="str">
        <f t="shared" si="217"/>
        <v>list6942,</v>
      </c>
    </row>
    <row r="6943" spans="1:4" x14ac:dyDescent="0.15">
      <c r="A6943">
        <v>59</v>
      </c>
      <c r="C6943" t="str">
        <f t="shared" si="216"/>
        <v>static struct ListNode list6943[1] = { {59, NULL} };</v>
      </c>
      <c r="D6943" t="str">
        <f t="shared" si="217"/>
        <v>list6943,</v>
      </c>
    </row>
    <row r="6944" spans="1:4" x14ac:dyDescent="0.15">
      <c r="A6944">
        <v>9</v>
      </c>
      <c r="C6944" t="str">
        <f t="shared" si="216"/>
        <v>static struct ListNode list6944[1] = { {9, NULL} };</v>
      </c>
      <c r="D6944" t="str">
        <f t="shared" si="217"/>
        <v>list6944,</v>
      </c>
    </row>
    <row r="6945" spans="1:4" x14ac:dyDescent="0.15">
      <c r="A6945">
        <v>24</v>
      </c>
      <c r="C6945" t="str">
        <f t="shared" si="216"/>
        <v>static struct ListNode list6945[1] = { {24, NULL} };</v>
      </c>
      <c r="D6945" t="str">
        <f t="shared" si="217"/>
        <v>list6945,</v>
      </c>
    </row>
    <row r="6946" spans="1:4" x14ac:dyDescent="0.15">
      <c r="A6946">
        <v>79</v>
      </c>
      <c r="C6946" t="str">
        <f t="shared" si="216"/>
        <v>static struct ListNode list6946[1] = { {79, NULL} };</v>
      </c>
      <c r="D6946" t="str">
        <f t="shared" si="217"/>
        <v>list6946,</v>
      </c>
    </row>
    <row r="6947" spans="1:4" x14ac:dyDescent="0.15">
      <c r="A6947">
        <v>64</v>
      </c>
      <c r="C6947" t="str">
        <f t="shared" si="216"/>
        <v>static struct ListNode list6947[1] = { {64, NULL} };</v>
      </c>
      <c r="D6947" t="str">
        <f t="shared" si="217"/>
        <v>list6947,</v>
      </c>
    </row>
    <row r="6948" spans="1:4" x14ac:dyDescent="0.15">
      <c r="A6948">
        <v>20</v>
      </c>
      <c r="C6948" t="str">
        <f t="shared" si="216"/>
        <v>static struct ListNode list6948[1] = { {20, NULL} };</v>
      </c>
      <c r="D6948" t="str">
        <f t="shared" si="217"/>
        <v>list6948,</v>
      </c>
    </row>
    <row r="6949" spans="1:4" x14ac:dyDescent="0.15">
      <c r="A6949">
        <v>38</v>
      </c>
      <c r="C6949" t="str">
        <f t="shared" si="216"/>
        <v>static struct ListNode list6949[1] = { {38, NULL} };</v>
      </c>
      <c r="D6949" t="str">
        <f t="shared" si="217"/>
        <v>list6949,</v>
      </c>
    </row>
    <row r="6950" spans="1:4" x14ac:dyDescent="0.15">
      <c r="A6950">
        <v>60</v>
      </c>
      <c r="C6950" t="str">
        <f t="shared" si="216"/>
        <v>static struct ListNode list6950[1] = { {60, NULL} };</v>
      </c>
      <c r="D6950" t="str">
        <f t="shared" si="217"/>
        <v>list6950,</v>
      </c>
    </row>
    <row r="6951" spans="1:4" x14ac:dyDescent="0.15">
      <c r="A6951">
        <v>75</v>
      </c>
      <c r="C6951" t="str">
        <f t="shared" si="216"/>
        <v>static struct ListNode list6951[1] = { {75, NULL} };</v>
      </c>
      <c r="D6951" t="str">
        <f t="shared" si="217"/>
        <v>list6951,</v>
      </c>
    </row>
    <row r="6952" spans="1:4" x14ac:dyDescent="0.15">
      <c r="A6952">
        <v>97</v>
      </c>
      <c r="C6952" t="str">
        <f t="shared" si="216"/>
        <v>static struct ListNode list6952[1] = { {97, NULL} };</v>
      </c>
      <c r="D6952" t="str">
        <f t="shared" si="217"/>
        <v>list6952,</v>
      </c>
    </row>
    <row r="6953" spans="1:4" x14ac:dyDescent="0.15">
      <c r="A6953">
        <v>63</v>
      </c>
      <c r="C6953" t="str">
        <f t="shared" si="216"/>
        <v>static struct ListNode list6953[1] = { {63, NULL} };</v>
      </c>
      <c r="D6953" t="str">
        <f t="shared" si="217"/>
        <v>list6953,</v>
      </c>
    </row>
    <row r="6954" spans="1:4" x14ac:dyDescent="0.15">
      <c r="A6954">
        <v>28</v>
      </c>
      <c r="C6954" t="str">
        <f t="shared" si="216"/>
        <v>static struct ListNode list6954[1] = { {28, NULL} };</v>
      </c>
      <c r="D6954" t="str">
        <f t="shared" si="217"/>
        <v>list6954,</v>
      </c>
    </row>
    <row r="6955" spans="1:4" x14ac:dyDescent="0.15">
      <c r="A6955">
        <v>63</v>
      </c>
      <c r="C6955" t="str">
        <f t="shared" si="216"/>
        <v>static struct ListNode list6955[1] = { {63, NULL} };</v>
      </c>
      <c r="D6955" t="str">
        <f t="shared" si="217"/>
        <v>list6955,</v>
      </c>
    </row>
    <row r="6956" spans="1:4" x14ac:dyDescent="0.15">
      <c r="A6956">
        <v>11</v>
      </c>
      <c r="C6956" t="str">
        <f t="shared" si="216"/>
        <v>static struct ListNode list6956[1] = { {11, NULL} };</v>
      </c>
      <c r="D6956" t="str">
        <f t="shared" si="217"/>
        <v>list6956,</v>
      </c>
    </row>
    <row r="6957" spans="1:4" x14ac:dyDescent="0.15">
      <c r="A6957">
        <v>8</v>
      </c>
      <c r="C6957" t="str">
        <f t="shared" si="216"/>
        <v>static struct ListNode list6957[1] = { {8, NULL} };</v>
      </c>
      <c r="D6957" t="str">
        <f t="shared" si="217"/>
        <v>list6957,</v>
      </c>
    </row>
    <row r="6958" spans="1:4" x14ac:dyDescent="0.15">
      <c r="A6958">
        <v>9</v>
      </c>
      <c r="C6958" t="str">
        <f t="shared" si="216"/>
        <v>static struct ListNode list6958[1] = { {9, NULL} };</v>
      </c>
      <c r="D6958" t="str">
        <f t="shared" si="217"/>
        <v>list6958,</v>
      </c>
    </row>
    <row r="6959" spans="1:4" x14ac:dyDescent="0.15">
      <c r="A6959">
        <v>32</v>
      </c>
      <c r="C6959" t="str">
        <f t="shared" si="216"/>
        <v>static struct ListNode list6959[1] = { {32, NULL} };</v>
      </c>
      <c r="D6959" t="str">
        <f t="shared" si="217"/>
        <v>list6959,</v>
      </c>
    </row>
    <row r="6960" spans="1:4" x14ac:dyDescent="0.15">
      <c r="A6960">
        <v>31</v>
      </c>
      <c r="C6960" t="str">
        <f t="shared" si="216"/>
        <v>static struct ListNode list6960[1] = { {31, NULL} };</v>
      </c>
      <c r="D6960" t="str">
        <f t="shared" si="217"/>
        <v>list6960,</v>
      </c>
    </row>
    <row r="6961" spans="1:4" x14ac:dyDescent="0.15">
      <c r="A6961">
        <v>48</v>
      </c>
      <c r="C6961" t="str">
        <f t="shared" si="216"/>
        <v>static struct ListNode list6961[1] = { {48, NULL} };</v>
      </c>
      <c r="D6961" t="str">
        <f t="shared" si="217"/>
        <v>list6961,</v>
      </c>
    </row>
    <row r="6962" spans="1:4" x14ac:dyDescent="0.15">
      <c r="A6962">
        <v>17</v>
      </c>
      <c r="C6962" t="str">
        <f t="shared" si="216"/>
        <v>static struct ListNode list6962[1] = { {17, NULL} };</v>
      </c>
      <c r="D6962" t="str">
        <f t="shared" si="217"/>
        <v>list6962,</v>
      </c>
    </row>
    <row r="6963" spans="1:4" x14ac:dyDescent="0.15">
      <c r="A6963">
        <v>5</v>
      </c>
      <c r="C6963" t="str">
        <f t="shared" si="216"/>
        <v>static struct ListNode list6963[1] = { {5, NULL} };</v>
      </c>
      <c r="D6963" t="str">
        <f t="shared" si="217"/>
        <v>list6963,</v>
      </c>
    </row>
    <row r="6964" spans="1:4" x14ac:dyDescent="0.15">
      <c r="A6964">
        <v>87</v>
      </c>
      <c r="C6964" t="str">
        <f t="shared" si="216"/>
        <v>static struct ListNode list6964[1] = { {87, NULL} };</v>
      </c>
      <c r="D6964" t="str">
        <f t="shared" si="217"/>
        <v>list6964,</v>
      </c>
    </row>
    <row r="6965" spans="1:4" x14ac:dyDescent="0.15">
      <c r="A6965">
        <v>86</v>
      </c>
      <c r="C6965" t="str">
        <f t="shared" si="216"/>
        <v>static struct ListNode list6965[1] = { {86, NULL} };</v>
      </c>
      <c r="D6965" t="str">
        <f t="shared" si="217"/>
        <v>list6965,</v>
      </c>
    </row>
    <row r="6966" spans="1:4" x14ac:dyDescent="0.15">
      <c r="A6966">
        <v>71</v>
      </c>
      <c r="C6966" t="str">
        <f t="shared" si="216"/>
        <v>static struct ListNode list6966[1] = { {71, NULL} };</v>
      </c>
      <c r="D6966" t="str">
        <f t="shared" si="217"/>
        <v>list6966,</v>
      </c>
    </row>
    <row r="6967" spans="1:4" x14ac:dyDescent="0.15">
      <c r="A6967">
        <v>86</v>
      </c>
      <c r="C6967" t="str">
        <f t="shared" si="216"/>
        <v>static struct ListNode list6967[1] = { {86, NULL} };</v>
      </c>
      <c r="D6967" t="str">
        <f t="shared" si="217"/>
        <v>list6967,</v>
      </c>
    </row>
    <row r="6968" spans="1:4" x14ac:dyDescent="0.15">
      <c r="A6968">
        <v>46</v>
      </c>
      <c r="C6968" t="str">
        <f t="shared" si="216"/>
        <v>static struct ListNode list6968[1] = { {46, NULL} };</v>
      </c>
      <c r="D6968" t="str">
        <f t="shared" si="217"/>
        <v>list6968,</v>
      </c>
    </row>
    <row r="6969" spans="1:4" x14ac:dyDescent="0.15">
      <c r="A6969">
        <v>58</v>
      </c>
      <c r="C6969" t="str">
        <f t="shared" si="216"/>
        <v>static struct ListNode list6969[1] = { {58, NULL} };</v>
      </c>
      <c r="D6969" t="str">
        <f t="shared" si="217"/>
        <v>list6969,</v>
      </c>
    </row>
    <row r="6970" spans="1:4" x14ac:dyDescent="0.15">
      <c r="A6970">
        <v>28</v>
      </c>
      <c r="C6970" t="str">
        <f t="shared" si="216"/>
        <v>static struct ListNode list6970[1] = { {28, NULL} };</v>
      </c>
      <c r="D6970" t="str">
        <f t="shared" si="217"/>
        <v>list6970,</v>
      </c>
    </row>
    <row r="6971" spans="1:4" x14ac:dyDescent="0.15">
      <c r="A6971">
        <v>19</v>
      </c>
      <c r="C6971" t="str">
        <f t="shared" si="216"/>
        <v>static struct ListNode list6971[1] = { {19, NULL} };</v>
      </c>
      <c r="D6971" t="str">
        <f t="shared" si="217"/>
        <v>list6971,</v>
      </c>
    </row>
    <row r="6972" spans="1:4" x14ac:dyDescent="0.15">
      <c r="A6972">
        <v>19</v>
      </c>
      <c r="C6972" t="str">
        <f t="shared" si="216"/>
        <v>static struct ListNode list6972[1] = { {19, NULL} };</v>
      </c>
      <c r="D6972" t="str">
        <f t="shared" si="217"/>
        <v>list6972,</v>
      </c>
    </row>
    <row r="6973" spans="1:4" x14ac:dyDescent="0.15">
      <c r="A6973">
        <v>16</v>
      </c>
      <c r="C6973" t="str">
        <f t="shared" si="216"/>
        <v>static struct ListNode list6973[1] = { {16, NULL} };</v>
      </c>
      <c r="D6973" t="str">
        <f t="shared" si="217"/>
        <v>list6973,</v>
      </c>
    </row>
    <row r="6974" spans="1:4" x14ac:dyDescent="0.15">
      <c r="A6974">
        <v>57</v>
      </c>
      <c r="C6974" t="str">
        <f t="shared" si="216"/>
        <v>static struct ListNode list6974[1] = { {57, NULL} };</v>
      </c>
      <c r="D6974" t="str">
        <f t="shared" si="217"/>
        <v>list6974,</v>
      </c>
    </row>
    <row r="6975" spans="1:4" x14ac:dyDescent="0.15">
      <c r="A6975">
        <v>99</v>
      </c>
      <c r="C6975" t="str">
        <f t="shared" si="216"/>
        <v>static struct ListNode list6975[1] = { {99, NULL} };</v>
      </c>
      <c r="D6975" t="str">
        <f t="shared" si="217"/>
        <v>list6975,</v>
      </c>
    </row>
    <row r="6976" spans="1:4" x14ac:dyDescent="0.15">
      <c r="A6976">
        <v>93</v>
      </c>
      <c r="C6976" t="str">
        <f t="shared" si="216"/>
        <v>static struct ListNode list6976[1] = { {93, NULL} };</v>
      </c>
      <c r="D6976" t="str">
        <f t="shared" si="217"/>
        <v>list6976,</v>
      </c>
    </row>
    <row r="6977" spans="1:4" x14ac:dyDescent="0.15">
      <c r="A6977">
        <v>32</v>
      </c>
      <c r="C6977" t="str">
        <f t="shared" si="216"/>
        <v>static struct ListNode list6977[1] = { {32, NULL} };</v>
      </c>
      <c r="D6977" t="str">
        <f t="shared" si="217"/>
        <v>list6977,</v>
      </c>
    </row>
    <row r="6978" spans="1:4" x14ac:dyDescent="0.15">
      <c r="A6978">
        <v>60</v>
      </c>
      <c r="C6978" t="str">
        <f t="shared" ref="C6978:C7041" si="218">"static struct ListNode list"&amp;ROW()&amp;"[1] = { {"&amp;A6978&amp;", NULL} };"</f>
        <v>static struct ListNode list6978[1] = { {60, NULL} };</v>
      </c>
      <c r="D6978" t="str">
        <f t="shared" ref="D6978:D7041" si="219">"list"&amp;ROW()&amp;","</f>
        <v>list6978,</v>
      </c>
    </row>
    <row r="6979" spans="1:4" x14ac:dyDescent="0.15">
      <c r="A6979">
        <v>75</v>
      </c>
      <c r="C6979" t="str">
        <f t="shared" si="218"/>
        <v>static struct ListNode list6979[1] = { {75, NULL} };</v>
      </c>
      <c r="D6979" t="str">
        <f t="shared" si="219"/>
        <v>list6979,</v>
      </c>
    </row>
    <row r="6980" spans="1:4" x14ac:dyDescent="0.15">
      <c r="A6980">
        <v>20</v>
      </c>
      <c r="C6980" t="str">
        <f t="shared" si="218"/>
        <v>static struct ListNode list6980[1] = { {20, NULL} };</v>
      </c>
      <c r="D6980" t="str">
        <f t="shared" si="219"/>
        <v>list6980,</v>
      </c>
    </row>
    <row r="6981" spans="1:4" x14ac:dyDescent="0.15">
      <c r="A6981">
        <v>31</v>
      </c>
      <c r="C6981" t="str">
        <f t="shared" si="218"/>
        <v>static struct ListNode list6981[1] = { {31, NULL} };</v>
      </c>
      <c r="D6981" t="str">
        <f t="shared" si="219"/>
        <v>list6981,</v>
      </c>
    </row>
    <row r="6982" spans="1:4" x14ac:dyDescent="0.15">
      <c r="A6982">
        <v>49</v>
      </c>
      <c r="C6982" t="str">
        <f t="shared" si="218"/>
        <v>static struct ListNode list6982[1] = { {49, NULL} };</v>
      </c>
      <c r="D6982" t="str">
        <f t="shared" si="219"/>
        <v>list6982,</v>
      </c>
    </row>
    <row r="6983" spans="1:4" x14ac:dyDescent="0.15">
      <c r="A6983">
        <v>73</v>
      </c>
      <c r="C6983" t="str">
        <f t="shared" si="218"/>
        <v>static struct ListNode list6983[1] = { {73, NULL} };</v>
      </c>
      <c r="D6983" t="str">
        <f t="shared" si="219"/>
        <v>list6983,</v>
      </c>
    </row>
    <row r="6984" spans="1:4" x14ac:dyDescent="0.15">
      <c r="A6984">
        <v>37</v>
      </c>
      <c r="C6984" t="str">
        <f t="shared" si="218"/>
        <v>static struct ListNode list6984[1] = { {37, NULL} };</v>
      </c>
      <c r="D6984" t="str">
        <f t="shared" si="219"/>
        <v>list6984,</v>
      </c>
    </row>
    <row r="6985" spans="1:4" x14ac:dyDescent="0.15">
      <c r="A6985">
        <v>76</v>
      </c>
      <c r="C6985" t="str">
        <f t="shared" si="218"/>
        <v>static struct ListNode list6985[1] = { {76, NULL} };</v>
      </c>
      <c r="D6985" t="str">
        <f t="shared" si="219"/>
        <v>list6985,</v>
      </c>
    </row>
    <row r="6986" spans="1:4" x14ac:dyDescent="0.15">
      <c r="A6986">
        <v>34</v>
      </c>
      <c r="C6986" t="str">
        <f t="shared" si="218"/>
        <v>static struct ListNode list6986[1] = { {34, NULL} };</v>
      </c>
      <c r="D6986" t="str">
        <f t="shared" si="219"/>
        <v>list6986,</v>
      </c>
    </row>
    <row r="6987" spans="1:4" x14ac:dyDescent="0.15">
      <c r="A6987">
        <v>80</v>
      </c>
      <c r="C6987" t="str">
        <f t="shared" si="218"/>
        <v>static struct ListNode list6987[1] = { {80, NULL} };</v>
      </c>
      <c r="D6987" t="str">
        <f t="shared" si="219"/>
        <v>list6987,</v>
      </c>
    </row>
    <row r="6988" spans="1:4" x14ac:dyDescent="0.15">
      <c r="A6988">
        <v>28</v>
      </c>
      <c r="C6988" t="str">
        <f t="shared" si="218"/>
        <v>static struct ListNode list6988[1] = { {28, NULL} };</v>
      </c>
      <c r="D6988" t="str">
        <f t="shared" si="219"/>
        <v>list6988,</v>
      </c>
    </row>
    <row r="6989" spans="1:4" x14ac:dyDescent="0.15">
      <c r="A6989">
        <v>89</v>
      </c>
      <c r="C6989" t="str">
        <f t="shared" si="218"/>
        <v>static struct ListNode list6989[1] = { {89, NULL} };</v>
      </c>
      <c r="D6989" t="str">
        <f t="shared" si="219"/>
        <v>list6989,</v>
      </c>
    </row>
    <row r="6990" spans="1:4" x14ac:dyDescent="0.15">
      <c r="A6990">
        <v>52</v>
      </c>
      <c r="C6990" t="str">
        <f t="shared" si="218"/>
        <v>static struct ListNode list6990[1] = { {52, NULL} };</v>
      </c>
      <c r="D6990" t="str">
        <f t="shared" si="219"/>
        <v>list6990,</v>
      </c>
    </row>
    <row r="6991" spans="1:4" x14ac:dyDescent="0.15">
      <c r="A6991">
        <v>70</v>
      </c>
      <c r="C6991" t="str">
        <f t="shared" si="218"/>
        <v>static struct ListNode list6991[1] = { {70, NULL} };</v>
      </c>
      <c r="D6991" t="str">
        <f t="shared" si="219"/>
        <v>list6991,</v>
      </c>
    </row>
    <row r="6992" spans="1:4" x14ac:dyDescent="0.15">
      <c r="A6992">
        <v>55</v>
      </c>
      <c r="C6992" t="str">
        <f t="shared" si="218"/>
        <v>static struct ListNode list6992[1] = { {55, NULL} };</v>
      </c>
      <c r="D6992" t="str">
        <f t="shared" si="219"/>
        <v>list6992,</v>
      </c>
    </row>
    <row r="6993" spans="1:4" x14ac:dyDescent="0.15">
      <c r="A6993">
        <v>43</v>
      </c>
      <c r="C6993" t="str">
        <f t="shared" si="218"/>
        <v>static struct ListNode list6993[1] = { {43, NULL} };</v>
      </c>
      <c r="D6993" t="str">
        <f t="shared" si="219"/>
        <v>list6993,</v>
      </c>
    </row>
    <row r="6994" spans="1:4" x14ac:dyDescent="0.15">
      <c r="A6994">
        <v>43</v>
      </c>
      <c r="C6994" t="str">
        <f t="shared" si="218"/>
        <v>static struct ListNode list6994[1] = { {43, NULL} };</v>
      </c>
      <c r="D6994" t="str">
        <f t="shared" si="219"/>
        <v>list6994,</v>
      </c>
    </row>
    <row r="6995" spans="1:4" x14ac:dyDescent="0.15">
      <c r="A6995">
        <v>59</v>
      </c>
      <c r="C6995" t="str">
        <f t="shared" si="218"/>
        <v>static struct ListNode list6995[1] = { {59, NULL} };</v>
      </c>
      <c r="D6995" t="str">
        <f t="shared" si="219"/>
        <v>list6995,</v>
      </c>
    </row>
    <row r="6996" spans="1:4" x14ac:dyDescent="0.15">
      <c r="A6996">
        <v>16</v>
      </c>
      <c r="C6996" t="str">
        <f t="shared" si="218"/>
        <v>static struct ListNode list6996[1] = { {16, NULL} };</v>
      </c>
      <c r="D6996" t="str">
        <f t="shared" si="219"/>
        <v>list6996,</v>
      </c>
    </row>
    <row r="6997" spans="1:4" x14ac:dyDescent="0.15">
      <c r="A6997">
        <v>34</v>
      </c>
      <c r="C6997" t="str">
        <f t="shared" si="218"/>
        <v>static struct ListNode list6997[1] = { {34, NULL} };</v>
      </c>
      <c r="D6997" t="str">
        <f t="shared" si="219"/>
        <v>list6997,</v>
      </c>
    </row>
    <row r="6998" spans="1:4" x14ac:dyDescent="0.15">
      <c r="A6998">
        <v>61</v>
      </c>
      <c r="C6998" t="str">
        <f t="shared" si="218"/>
        <v>static struct ListNode list6998[1] = { {61, NULL} };</v>
      </c>
      <c r="D6998" t="str">
        <f t="shared" si="219"/>
        <v>list6998,</v>
      </c>
    </row>
    <row r="6999" spans="1:4" x14ac:dyDescent="0.15">
      <c r="A6999">
        <v>17</v>
      </c>
      <c r="C6999" t="str">
        <f t="shared" si="218"/>
        <v>static struct ListNode list6999[1] = { {17, NULL} };</v>
      </c>
      <c r="D6999" t="str">
        <f t="shared" si="219"/>
        <v>list6999,</v>
      </c>
    </row>
    <row r="7000" spans="1:4" x14ac:dyDescent="0.15">
      <c r="A7000">
        <v>2</v>
      </c>
      <c r="C7000" t="str">
        <f t="shared" si="218"/>
        <v>static struct ListNode list7000[1] = { {2, NULL} };</v>
      </c>
      <c r="D7000" t="str">
        <f t="shared" si="219"/>
        <v>list7000,</v>
      </c>
    </row>
    <row r="7001" spans="1:4" x14ac:dyDescent="0.15">
      <c r="A7001">
        <v>58</v>
      </c>
      <c r="C7001" t="str">
        <f t="shared" si="218"/>
        <v>static struct ListNode list7001[1] = { {58, NULL} };</v>
      </c>
      <c r="D7001" t="str">
        <f t="shared" si="219"/>
        <v>list7001,</v>
      </c>
    </row>
    <row r="7002" spans="1:4" x14ac:dyDescent="0.15">
      <c r="A7002">
        <v>45</v>
      </c>
      <c r="C7002" t="str">
        <f t="shared" si="218"/>
        <v>static struct ListNode list7002[1] = { {45, NULL} };</v>
      </c>
      <c r="D7002" t="str">
        <f t="shared" si="219"/>
        <v>list7002,</v>
      </c>
    </row>
    <row r="7003" spans="1:4" x14ac:dyDescent="0.15">
      <c r="A7003">
        <v>98</v>
      </c>
      <c r="C7003" t="str">
        <f t="shared" si="218"/>
        <v>static struct ListNode list7003[1] = { {98, NULL} };</v>
      </c>
      <c r="D7003" t="str">
        <f t="shared" si="219"/>
        <v>list7003,</v>
      </c>
    </row>
    <row r="7004" spans="1:4" x14ac:dyDescent="0.15">
      <c r="A7004">
        <v>90</v>
      </c>
      <c r="C7004" t="str">
        <f t="shared" si="218"/>
        <v>static struct ListNode list7004[1] = { {90, NULL} };</v>
      </c>
      <c r="D7004" t="str">
        <f t="shared" si="219"/>
        <v>list7004,</v>
      </c>
    </row>
    <row r="7005" spans="1:4" x14ac:dyDescent="0.15">
      <c r="A7005">
        <v>45</v>
      </c>
      <c r="C7005" t="str">
        <f t="shared" si="218"/>
        <v>static struct ListNode list7005[1] = { {45, NULL} };</v>
      </c>
      <c r="D7005" t="str">
        <f t="shared" si="219"/>
        <v>list7005,</v>
      </c>
    </row>
    <row r="7006" spans="1:4" x14ac:dyDescent="0.15">
      <c r="A7006">
        <v>9</v>
      </c>
      <c r="C7006" t="str">
        <f t="shared" si="218"/>
        <v>static struct ListNode list7006[1] = { {9, NULL} };</v>
      </c>
      <c r="D7006" t="str">
        <f t="shared" si="219"/>
        <v>list7006,</v>
      </c>
    </row>
    <row r="7007" spans="1:4" x14ac:dyDescent="0.15">
      <c r="A7007">
        <v>59</v>
      </c>
      <c r="C7007" t="str">
        <f t="shared" si="218"/>
        <v>static struct ListNode list7007[1] = { {59, NULL} };</v>
      </c>
      <c r="D7007" t="str">
        <f t="shared" si="219"/>
        <v>list7007,</v>
      </c>
    </row>
    <row r="7008" spans="1:4" x14ac:dyDescent="0.15">
      <c r="A7008">
        <v>76</v>
      </c>
      <c r="C7008" t="str">
        <f t="shared" si="218"/>
        <v>static struct ListNode list7008[1] = { {76, NULL} };</v>
      </c>
      <c r="D7008" t="str">
        <f t="shared" si="219"/>
        <v>list7008,</v>
      </c>
    </row>
    <row r="7009" spans="1:4" x14ac:dyDescent="0.15">
      <c r="A7009">
        <v>78</v>
      </c>
      <c r="C7009" t="str">
        <f t="shared" si="218"/>
        <v>static struct ListNode list7009[1] = { {78, NULL} };</v>
      </c>
      <c r="D7009" t="str">
        <f t="shared" si="219"/>
        <v>list7009,</v>
      </c>
    </row>
    <row r="7010" spans="1:4" x14ac:dyDescent="0.15">
      <c r="A7010">
        <v>37</v>
      </c>
      <c r="C7010" t="str">
        <f t="shared" si="218"/>
        <v>static struct ListNode list7010[1] = { {37, NULL} };</v>
      </c>
      <c r="D7010" t="str">
        <f t="shared" si="219"/>
        <v>list7010,</v>
      </c>
    </row>
    <row r="7011" spans="1:4" x14ac:dyDescent="0.15">
      <c r="A7011">
        <v>15</v>
      </c>
      <c r="C7011" t="str">
        <f t="shared" si="218"/>
        <v>static struct ListNode list7011[1] = { {15, NULL} };</v>
      </c>
      <c r="D7011" t="str">
        <f t="shared" si="219"/>
        <v>list7011,</v>
      </c>
    </row>
    <row r="7012" spans="1:4" x14ac:dyDescent="0.15">
      <c r="A7012">
        <v>89</v>
      </c>
      <c r="C7012" t="str">
        <f t="shared" si="218"/>
        <v>static struct ListNode list7012[1] = { {89, NULL} };</v>
      </c>
      <c r="D7012" t="str">
        <f t="shared" si="219"/>
        <v>list7012,</v>
      </c>
    </row>
    <row r="7013" spans="1:4" x14ac:dyDescent="0.15">
      <c r="A7013">
        <v>27</v>
      </c>
      <c r="C7013" t="str">
        <f t="shared" si="218"/>
        <v>static struct ListNode list7013[1] = { {27, NULL} };</v>
      </c>
      <c r="D7013" t="str">
        <f t="shared" si="219"/>
        <v>list7013,</v>
      </c>
    </row>
    <row r="7014" spans="1:4" x14ac:dyDescent="0.15">
      <c r="A7014">
        <v>71</v>
      </c>
      <c r="C7014" t="str">
        <f t="shared" si="218"/>
        <v>static struct ListNode list7014[1] = { {71, NULL} };</v>
      </c>
      <c r="D7014" t="str">
        <f t="shared" si="219"/>
        <v>list7014,</v>
      </c>
    </row>
    <row r="7015" spans="1:4" x14ac:dyDescent="0.15">
      <c r="A7015">
        <v>57</v>
      </c>
      <c r="C7015" t="str">
        <f t="shared" si="218"/>
        <v>static struct ListNode list7015[1] = { {57, NULL} };</v>
      </c>
      <c r="D7015" t="str">
        <f t="shared" si="219"/>
        <v>list7015,</v>
      </c>
    </row>
    <row r="7016" spans="1:4" x14ac:dyDescent="0.15">
      <c r="A7016">
        <v>76</v>
      </c>
      <c r="C7016" t="str">
        <f t="shared" si="218"/>
        <v>static struct ListNode list7016[1] = { {76, NULL} };</v>
      </c>
      <c r="D7016" t="str">
        <f t="shared" si="219"/>
        <v>list7016,</v>
      </c>
    </row>
    <row r="7017" spans="1:4" x14ac:dyDescent="0.15">
      <c r="A7017">
        <v>56</v>
      </c>
      <c r="C7017" t="str">
        <f t="shared" si="218"/>
        <v>static struct ListNode list7017[1] = { {56, NULL} };</v>
      </c>
      <c r="D7017" t="str">
        <f t="shared" si="219"/>
        <v>list7017,</v>
      </c>
    </row>
    <row r="7018" spans="1:4" x14ac:dyDescent="0.15">
      <c r="A7018">
        <v>70</v>
      </c>
      <c r="C7018" t="str">
        <f t="shared" si="218"/>
        <v>static struct ListNode list7018[1] = { {70, NULL} };</v>
      </c>
      <c r="D7018" t="str">
        <f t="shared" si="219"/>
        <v>list7018,</v>
      </c>
    </row>
    <row r="7019" spans="1:4" x14ac:dyDescent="0.15">
      <c r="A7019">
        <v>72</v>
      </c>
      <c r="C7019" t="str">
        <f t="shared" si="218"/>
        <v>static struct ListNode list7019[1] = { {72, NULL} };</v>
      </c>
      <c r="D7019" t="str">
        <f t="shared" si="219"/>
        <v>list7019,</v>
      </c>
    </row>
    <row r="7020" spans="1:4" x14ac:dyDescent="0.15">
      <c r="A7020">
        <v>73</v>
      </c>
      <c r="C7020" t="str">
        <f t="shared" si="218"/>
        <v>static struct ListNode list7020[1] = { {73, NULL} };</v>
      </c>
      <c r="D7020" t="str">
        <f t="shared" si="219"/>
        <v>list7020,</v>
      </c>
    </row>
    <row r="7021" spans="1:4" x14ac:dyDescent="0.15">
      <c r="A7021">
        <v>12</v>
      </c>
      <c r="C7021" t="str">
        <f t="shared" si="218"/>
        <v>static struct ListNode list7021[1] = { {12, NULL} };</v>
      </c>
      <c r="D7021" t="str">
        <f t="shared" si="219"/>
        <v>list7021,</v>
      </c>
    </row>
    <row r="7022" spans="1:4" x14ac:dyDescent="0.15">
      <c r="A7022">
        <v>11</v>
      </c>
      <c r="C7022" t="str">
        <f t="shared" si="218"/>
        <v>static struct ListNode list7022[1] = { {11, NULL} };</v>
      </c>
      <c r="D7022" t="str">
        <f t="shared" si="219"/>
        <v>list7022,</v>
      </c>
    </row>
    <row r="7023" spans="1:4" x14ac:dyDescent="0.15">
      <c r="A7023">
        <v>82</v>
      </c>
      <c r="C7023" t="str">
        <f t="shared" si="218"/>
        <v>static struct ListNode list7023[1] = { {82, NULL} };</v>
      </c>
      <c r="D7023" t="str">
        <f t="shared" si="219"/>
        <v>list7023,</v>
      </c>
    </row>
    <row r="7024" spans="1:4" x14ac:dyDescent="0.15">
      <c r="A7024">
        <v>93</v>
      </c>
      <c r="C7024" t="str">
        <f t="shared" si="218"/>
        <v>static struct ListNode list7024[1] = { {93, NULL} };</v>
      </c>
      <c r="D7024" t="str">
        <f t="shared" si="219"/>
        <v>list7024,</v>
      </c>
    </row>
    <row r="7025" spans="1:4" x14ac:dyDescent="0.15">
      <c r="A7025">
        <v>70</v>
      </c>
      <c r="C7025" t="str">
        <f t="shared" si="218"/>
        <v>static struct ListNode list7025[1] = { {70, NULL} };</v>
      </c>
      <c r="D7025" t="str">
        <f t="shared" si="219"/>
        <v>list7025,</v>
      </c>
    </row>
    <row r="7026" spans="1:4" x14ac:dyDescent="0.15">
      <c r="A7026">
        <v>17</v>
      </c>
      <c r="C7026" t="str">
        <f t="shared" si="218"/>
        <v>static struct ListNode list7026[1] = { {17, NULL} };</v>
      </c>
      <c r="D7026" t="str">
        <f t="shared" si="219"/>
        <v>list7026,</v>
      </c>
    </row>
    <row r="7027" spans="1:4" x14ac:dyDescent="0.15">
      <c r="A7027">
        <v>5</v>
      </c>
      <c r="C7027" t="str">
        <f t="shared" si="218"/>
        <v>static struct ListNode list7027[1] = { {5, NULL} };</v>
      </c>
      <c r="D7027" t="str">
        <f t="shared" si="219"/>
        <v>list7027,</v>
      </c>
    </row>
    <row r="7028" spans="1:4" x14ac:dyDescent="0.15">
      <c r="A7028">
        <v>20</v>
      </c>
      <c r="C7028" t="str">
        <f t="shared" si="218"/>
        <v>static struct ListNode list7028[1] = { {20, NULL} };</v>
      </c>
      <c r="D7028" t="str">
        <f t="shared" si="219"/>
        <v>list7028,</v>
      </c>
    </row>
    <row r="7029" spans="1:4" x14ac:dyDescent="0.15">
      <c r="A7029">
        <v>46</v>
      </c>
      <c r="C7029" t="str">
        <f t="shared" si="218"/>
        <v>static struct ListNode list7029[1] = { {46, NULL} };</v>
      </c>
      <c r="D7029" t="str">
        <f t="shared" si="219"/>
        <v>list7029,</v>
      </c>
    </row>
    <row r="7030" spans="1:4" x14ac:dyDescent="0.15">
      <c r="A7030">
        <v>63</v>
      </c>
      <c r="C7030" t="str">
        <f t="shared" si="218"/>
        <v>static struct ListNode list7030[1] = { {63, NULL} };</v>
      </c>
      <c r="D7030" t="str">
        <f t="shared" si="219"/>
        <v>list7030,</v>
      </c>
    </row>
    <row r="7031" spans="1:4" x14ac:dyDescent="0.15">
      <c r="A7031">
        <v>24</v>
      </c>
      <c r="C7031" t="str">
        <f t="shared" si="218"/>
        <v>static struct ListNode list7031[1] = { {24, NULL} };</v>
      </c>
      <c r="D7031" t="str">
        <f t="shared" si="219"/>
        <v>list7031,</v>
      </c>
    </row>
    <row r="7032" spans="1:4" x14ac:dyDescent="0.15">
      <c r="A7032">
        <v>2</v>
      </c>
      <c r="C7032" t="str">
        <f t="shared" si="218"/>
        <v>static struct ListNode list7032[1] = { {2, NULL} };</v>
      </c>
      <c r="D7032" t="str">
        <f t="shared" si="219"/>
        <v>list7032,</v>
      </c>
    </row>
    <row r="7033" spans="1:4" x14ac:dyDescent="0.15">
      <c r="A7033">
        <v>7</v>
      </c>
      <c r="C7033" t="str">
        <f t="shared" si="218"/>
        <v>static struct ListNode list7033[1] = { {7, NULL} };</v>
      </c>
      <c r="D7033" t="str">
        <f t="shared" si="219"/>
        <v>list7033,</v>
      </c>
    </row>
    <row r="7034" spans="1:4" x14ac:dyDescent="0.15">
      <c r="A7034">
        <v>17</v>
      </c>
      <c r="C7034" t="str">
        <f t="shared" si="218"/>
        <v>static struct ListNode list7034[1] = { {17, NULL} };</v>
      </c>
      <c r="D7034" t="str">
        <f t="shared" si="219"/>
        <v>list7034,</v>
      </c>
    </row>
    <row r="7035" spans="1:4" x14ac:dyDescent="0.15">
      <c r="A7035">
        <v>5</v>
      </c>
      <c r="C7035" t="str">
        <f t="shared" si="218"/>
        <v>static struct ListNode list7035[1] = { {5, NULL} };</v>
      </c>
      <c r="D7035" t="str">
        <f t="shared" si="219"/>
        <v>list7035,</v>
      </c>
    </row>
    <row r="7036" spans="1:4" x14ac:dyDescent="0.15">
      <c r="A7036">
        <v>67</v>
      </c>
      <c r="C7036" t="str">
        <f t="shared" si="218"/>
        <v>static struct ListNode list7036[1] = { {67, NULL} };</v>
      </c>
      <c r="D7036" t="str">
        <f t="shared" si="219"/>
        <v>list7036,</v>
      </c>
    </row>
    <row r="7037" spans="1:4" x14ac:dyDescent="0.15">
      <c r="A7037">
        <v>15</v>
      </c>
      <c r="C7037" t="str">
        <f t="shared" si="218"/>
        <v>static struct ListNode list7037[1] = { {15, NULL} };</v>
      </c>
      <c r="D7037" t="str">
        <f t="shared" si="219"/>
        <v>list7037,</v>
      </c>
    </row>
    <row r="7038" spans="1:4" x14ac:dyDescent="0.15">
      <c r="A7038">
        <v>68</v>
      </c>
      <c r="C7038" t="str">
        <f t="shared" si="218"/>
        <v>static struct ListNode list7038[1] = { {68, NULL} };</v>
      </c>
      <c r="D7038" t="str">
        <f t="shared" si="219"/>
        <v>list7038,</v>
      </c>
    </row>
    <row r="7039" spans="1:4" x14ac:dyDescent="0.15">
      <c r="A7039">
        <v>99</v>
      </c>
      <c r="C7039" t="str">
        <f t="shared" si="218"/>
        <v>static struct ListNode list7039[1] = { {99, NULL} };</v>
      </c>
      <c r="D7039" t="str">
        <f t="shared" si="219"/>
        <v>list7039,</v>
      </c>
    </row>
    <row r="7040" spans="1:4" x14ac:dyDescent="0.15">
      <c r="A7040">
        <v>79</v>
      </c>
      <c r="C7040" t="str">
        <f t="shared" si="218"/>
        <v>static struct ListNode list7040[1] = { {79, NULL} };</v>
      </c>
      <c r="D7040" t="str">
        <f t="shared" si="219"/>
        <v>list7040,</v>
      </c>
    </row>
    <row r="7041" spans="1:4" x14ac:dyDescent="0.15">
      <c r="A7041">
        <v>77</v>
      </c>
      <c r="C7041" t="str">
        <f t="shared" si="218"/>
        <v>static struct ListNode list7041[1] = { {77, NULL} };</v>
      </c>
      <c r="D7041" t="str">
        <f t="shared" si="219"/>
        <v>list7041,</v>
      </c>
    </row>
    <row r="7042" spans="1:4" x14ac:dyDescent="0.15">
      <c r="A7042">
        <v>42</v>
      </c>
      <c r="C7042" t="str">
        <f t="shared" ref="C7042:C7105" si="220">"static struct ListNode list"&amp;ROW()&amp;"[1] = { {"&amp;A7042&amp;", NULL} };"</f>
        <v>static struct ListNode list7042[1] = { {42, NULL} };</v>
      </c>
      <c r="D7042" t="str">
        <f t="shared" ref="D7042:D7105" si="221">"list"&amp;ROW()&amp;","</f>
        <v>list7042,</v>
      </c>
    </row>
    <row r="7043" spans="1:4" x14ac:dyDescent="0.15">
      <c r="A7043">
        <v>27</v>
      </c>
      <c r="C7043" t="str">
        <f t="shared" si="220"/>
        <v>static struct ListNode list7043[1] = { {27, NULL} };</v>
      </c>
      <c r="D7043" t="str">
        <f t="shared" si="221"/>
        <v>list7043,</v>
      </c>
    </row>
    <row r="7044" spans="1:4" x14ac:dyDescent="0.15">
      <c r="A7044">
        <v>91</v>
      </c>
      <c r="C7044" t="str">
        <f t="shared" si="220"/>
        <v>static struct ListNode list7044[1] = { {91, NULL} };</v>
      </c>
      <c r="D7044" t="str">
        <f t="shared" si="221"/>
        <v>list7044,</v>
      </c>
    </row>
    <row r="7045" spans="1:4" x14ac:dyDescent="0.15">
      <c r="A7045">
        <v>91</v>
      </c>
      <c r="C7045" t="str">
        <f t="shared" si="220"/>
        <v>static struct ListNode list7045[1] = { {91, NULL} };</v>
      </c>
      <c r="D7045" t="str">
        <f t="shared" si="221"/>
        <v>list7045,</v>
      </c>
    </row>
    <row r="7046" spans="1:4" x14ac:dyDescent="0.15">
      <c r="A7046">
        <v>29</v>
      </c>
      <c r="C7046" t="str">
        <f t="shared" si="220"/>
        <v>static struct ListNode list7046[1] = { {29, NULL} };</v>
      </c>
      <c r="D7046" t="str">
        <f t="shared" si="221"/>
        <v>list7046,</v>
      </c>
    </row>
    <row r="7047" spans="1:4" x14ac:dyDescent="0.15">
      <c r="A7047">
        <v>49</v>
      </c>
      <c r="C7047" t="str">
        <f t="shared" si="220"/>
        <v>static struct ListNode list7047[1] = { {49, NULL} };</v>
      </c>
      <c r="D7047" t="str">
        <f t="shared" si="221"/>
        <v>list7047,</v>
      </c>
    </row>
    <row r="7048" spans="1:4" x14ac:dyDescent="0.15">
      <c r="A7048">
        <v>19</v>
      </c>
      <c r="C7048" t="str">
        <f t="shared" si="220"/>
        <v>static struct ListNode list7048[1] = { {19, NULL} };</v>
      </c>
      <c r="D7048" t="str">
        <f t="shared" si="221"/>
        <v>list7048,</v>
      </c>
    </row>
    <row r="7049" spans="1:4" x14ac:dyDescent="0.15">
      <c r="A7049">
        <v>81</v>
      </c>
      <c r="C7049" t="str">
        <f t="shared" si="220"/>
        <v>static struct ListNode list7049[1] = { {81, NULL} };</v>
      </c>
      <c r="D7049" t="str">
        <f t="shared" si="221"/>
        <v>list7049,</v>
      </c>
    </row>
    <row r="7050" spans="1:4" x14ac:dyDescent="0.15">
      <c r="A7050">
        <v>68</v>
      </c>
      <c r="C7050" t="str">
        <f t="shared" si="220"/>
        <v>static struct ListNode list7050[1] = { {68, NULL} };</v>
      </c>
      <c r="D7050" t="str">
        <f t="shared" si="221"/>
        <v>list7050,</v>
      </c>
    </row>
    <row r="7051" spans="1:4" x14ac:dyDescent="0.15">
      <c r="A7051">
        <v>5</v>
      </c>
      <c r="C7051" t="str">
        <f t="shared" si="220"/>
        <v>static struct ListNode list7051[1] = { {5, NULL} };</v>
      </c>
      <c r="D7051" t="str">
        <f t="shared" si="221"/>
        <v>list7051,</v>
      </c>
    </row>
    <row r="7052" spans="1:4" x14ac:dyDescent="0.15">
      <c r="A7052">
        <v>57</v>
      </c>
      <c r="C7052" t="str">
        <f t="shared" si="220"/>
        <v>static struct ListNode list7052[1] = { {57, NULL} };</v>
      </c>
      <c r="D7052" t="str">
        <f t="shared" si="221"/>
        <v>list7052,</v>
      </c>
    </row>
    <row r="7053" spans="1:4" x14ac:dyDescent="0.15">
      <c r="A7053">
        <v>65</v>
      </c>
      <c r="C7053" t="str">
        <f t="shared" si="220"/>
        <v>static struct ListNode list7053[1] = { {65, NULL} };</v>
      </c>
      <c r="D7053" t="str">
        <f t="shared" si="221"/>
        <v>list7053,</v>
      </c>
    </row>
    <row r="7054" spans="1:4" x14ac:dyDescent="0.15">
      <c r="A7054">
        <v>53</v>
      </c>
      <c r="C7054" t="str">
        <f t="shared" si="220"/>
        <v>static struct ListNode list7054[1] = { {53, NULL} };</v>
      </c>
      <c r="D7054" t="str">
        <f t="shared" si="221"/>
        <v>list7054,</v>
      </c>
    </row>
    <row r="7055" spans="1:4" x14ac:dyDescent="0.15">
      <c r="A7055">
        <v>62</v>
      </c>
      <c r="C7055" t="str">
        <f t="shared" si="220"/>
        <v>static struct ListNode list7055[1] = { {62, NULL} };</v>
      </c>
      <c r="D7055" t="str">
        <f t="shared" si="221"/>
        <v>list7055,</v>
      </c>
    </row>
    <row r="7056" spans="1:4" x14ac:dyDescent="0.15">
      <c r="A7056">
        <v>0</v>
      </c>
      <c r="C7056" t="str">
        <f t="shared" si="220"/>
        <v>static struct ListNode list7056[1] = { {0, NULL} };</v>
      </c>
      <c r="D7056" t="str">
        <f t="shared" si="221"/>
        <v>list7056,</v>
      </c>
    </row>
    <row r="7057" spans="1:4" x14ac:dyDescent="0.15">
      <c r="A7057">
        <v>30</v>
      </c>
      <c r="C7057" t="str">
        <f t="shared" si="220"/>
        <v>static struct ListNode list7057[1] = { {30, NULL} };</v>
      </c>
      <c r="D7057" t="str">
        <f t="shared" si="221"/>
        <v>list7057,</v>
      </c>
    </row>
    <row r="7058" spans="1:4" x14ac:dyDescent="0.15">
      <c r="A7058">
        <v>69</v>
      </c>
      <c r="C7058" t="str">
        <f t="shared" si="220"/>
        <v>static struct ListNode list7058[1] = { {69, NULL} };</v>
      </c>
      <c r="D7058" t="str">
        <f t="shared" si="221"/>
        <v>list7058,</v>
      </c>
    </row>
    <row r="7059" spans="1:4" x14ac:dyDescent="0.15">
      <c r="A7059">
        <v>87</v>
      </c>
      <c r="C7059" t="str">
        <f t="shared" si="220"/>
        <v>static struct ListNode list7059[1] = { {87, NULL} };</v>
      </c>
      <c r="D7059" t="str">
        <f t="shared" si="221"/>
        <v>list7059,</v>
      </c>
    </row>
    <row r="7060" spans="1:4" x14ac:dyDescent="0.15">
      <c r="A7060">
        <v>6</v>
      </c>
      <c r="C7060" t="str">
        <f t="shared" si="220"/>
        <v>static struct ListNode list7060[1] = { {6, NULL} };</v>
      </c>
      <c r="D7060" t="str">
        <f t="shared" si="221"/>
        <v>list7060,</v>
      </c>
    </row>
    <row r="7061" spans="1:4" x14ac:dyDescent="0.15">
      <c r="A7061">
        <v>47</v>
      </c>
      <c r="C7061" t="str">
        <f t="shared" si="220"/>
        <v>static struct ListNode list7061[1] = { {47, NULL} };</v>
      </c>
      <c r="D7061" t="str">
        <f t="shared" si="221"/>
        <v>list7061,</v>
      </c>
    </row>
    <row r="7062" spans="1:4" x14ac:dyDescent="0.15">
      <c r="A7062">
        <v>42</v>
      </c>
      <c r="C7062" t="str">
        <f t="shared" si="220"/>
        <v>static struct ListNode list7062[1] = { {42, NULL} };</v>
      </c>
      <c r="D7062" t="str">
        <f t="shared" si="221"/>
        <v>list7062,</v>
      </c>
    </row>
    <row r="7063" spans="1:4" x14ac:dyDescent="0.15">
      <c r="A7063">
        <v>51</v>
      </c>
      <c r="C7063" t="str">
        <f t="shared" si="220"/>
        <v>static struct ListNode list7063[1] = { {51, NULL} };</v>
      </c>
      <c r="D7063" t="str">
        <f t="shared" si="221"/>
        <v>list7063,</v>
      </c>
    </row>
    <row r="7064" spans="1:4" x14ac:dyDescent="0.15">
      <c r="A7064">
        <v>32</v>
      </c>
      <c r="C7064" t="str">
        <f t="shared" si="220"/>
        <v>static struct ListNode list7064[1] = { {32, NULL} };</v>
      </c>
      <c r="D7064" t="str">
        <f t="shared" si="221"/>
        <v>list7064,</v>
      </c>
    </row>
    <row r="7065" spans="1:4" x14ac:dyDescent="0.15">
      <c r="A7065">
        <v>90</v>
      </c>
      <c r="C7065" t="str">
        <f t="shared" si="220"/>
        <v>static struct ListNode list7065[1] = { {90, NULL} };</v>
      </c>
      <c r="D7065" t="str">
        <f t="shared" si="221"/>
        <v>list7065,</v>
      </c>
    </row>
    <row r="7066" spans="1:4" x14ac:dyDescent="0.15">
      <c r="A7066">
        <v>53</v>
      </c>
      <c r="C7066" t="str">
        <f t="shared" si="220"/>
        <v>static struct ListNode list7066[1] = { {53, NULL} };</v>
      </c>
      <c r="D7066" t="str">
        <f t="shared" si="221"/>
        <v>list7066,</v>
      </c>
    </row>
    <row r="7067" spans="1:4" x14ac:dyDescent="0.15">
      <c r="A7067">
        <v>15</v>
      </c>
      <c r="C7067" t="str">
        <f t="shared" si="220"/>
        <v>static struct ListNode list7067[1] = { {15, NULL} };</v>
      </c>
      <c r="D7067" t="str">
        <f t="shared" si="221"/>
        <v>list7067,</v>
      </c>
    </row>
    <row r="7068" spans="1:4" x14ac:dyDescent="0.15">
      <c r="A7068">
        <v>44</v>
      </c>
      <c r="C7068" t="str">
        <f t="shared" si="220"/>
        <v>static struct ListNode list7068[1] = { {44, NULL} };</v>
      </c>
      <c r="D7068" t="str">
        <f t="shared" si="221"/>
        <v>list7068,</v>
      </c>
    </row>
    <row r="7069" spans="1:4" x14ac:dyDescent="0.15">
      <c r="A7069">
        <v>4</v>
      </c>
      <c r="C7069" t="str">
        <f t="shared" si="220"/>
        <v>static struct ListNode list7069[1] = { {4, NULL} };</v>
      </c>
      <c r="D7069" t="str">
        <f t="shared" si="221"/>
        <v>list7069,</v>
      </c>
    </row>
    <row r="7070" spans="1:4" x14ac:dyDescent="0.15">
      <c r="A7070">
        <v>20</v>
      </c>
      <c r="C7070" t="str">
        <f t="shared" si="220"/>
        <v>static struct ListNode list7070[1] = { {20, NULL} };</v>
      </c>
      <c r="D7070" t="str">
        <f t="shared" si="221"/>
        <v>list7070,</v>
      </c>
    </row>
    <row r="7071" spans="1:4" x14ac:dyDescent="0.15">
      <c r="A7071">
        <v>81</v>
      </c>
      <c r="C7071" t="str">
        <f t="shared" si="220"/>
        <v>static struct ListNode list7071[1] = { {81, NULL} };</v>
      </c>
      <c r="D7071" t="str">
        <f t="shared" si="221"/>
        <v>list7071,</v>
      </c>
    </row>
    <row r="7072" spans="1:4" x14ac:dyDescent="0.15">
      <c r="A7072">
        <v>79</v>
      </c>
      <c r="C7072" t="str">
        <f t="shared" si="220"/>
        <v>static struct ListNode list7072[1] = { {79, NULL} };</v>
      </c>
      <c r="D7072" t="str">
        <f t="shared" si="221"/>
        <v>list7072,</v>
      </c>
    </row>
    <row r="7073" spans="1:4" x14ac:dyDescent="0.15">
      <c r="A7073">
        <v>52</v>
      </c>
      <c r="C7073" t="str">
        <f t="shared" si="220"/>
        <v>static struct ListNode list7073[1] = { {52, NULL} };</v>
      </c>
      <c r="D7073" t="str">
        <f t="shared" si="221"/>
        <v>list7073,</v>
      </c>
    </row>
    <row r="7074" spans="1:4" x14ac:dyDescent="0.15">
      <c r="A7074">
        <v>40</v>
      </c>
      <c r="C7074" t="str">
        <f t="shared" si="220"/>
        <v>static struct ListNode list7074[1] = { {40, NULL} };</v>
      </c>
      <c r="D7074" t="str">
        <f t="shared" si="221"/>
        <v>list7074,</v>
      </c>
    </row>
    <row r="7075" spans="1:4" x14ac:dyDescent="0.15">
      <c r="A7075">
        <v>50</v>
      </c>
      <c r="C7075" t="str">
        <f t="shared" si="220"/>
        <v>static struct ListNode list7075[1] = { {50, NULL} };</v>
      </c>
      <c r="D7075" t="str">
        <f t="shared" si="221"/>
        <v>list7075,</v>
      </c>
    </row>
    <row r="7076" spans="1:4" x14ac:dyDescent="0.15">
      <c r="A7076">
        <v>65</v>
      </c>
      <c r="C7076" t="str">
        <f t="shared" si="220"/>
        <v>static struct ListNode list7076[1] = { {65, NULL} };</v>
      </c>
      <c r="D7076" t="str">
        <f t="shared" si="221"/>
        <v>list7076,</v>
      </c>
    </row>
    <row r="7077" spans="1:4" x14ac:dyDescent="0.15">
      <c r="A7077">
        <v>41</v>
      </c>
      <c r="C7077" t="str">
        <f t="shared" si="220"/>
        <v>static struct ListNode list7077[1] = { {41, NULL} };</v>
      </c>
      <c r="D7077" t="str">
        <f t="shared" si="221"/>
        <v>list7077,</v>
      </c>
    </row>
    <row r="7078" spans="1:4" x14ac:dyDescent="0.15">
      <c r="A7078">
        <v>38</v>
      </c>
      <c r="C7078" t="str">
        <f t="shared" si="220"/>
        <v>static struct ListNode list7078[1] = { {38, NULL} };</v>
      </c>
      <c r="D7078" t="str">
        <f t="shared" si="221"/>
        <v>list7078,</v>
      </c>
    </row>
    <row r="7079" spans="1:4" x14ac:dyDescent="0.15">
      <c r="A7079">
        <v>36</v>
      </c>
      <c r="C7079" t="str">
        <f t="shared" si="220"/>
        <v>static struct ListNode list7079[1] = { {36, NULL} };</v>
      </c>
      <c r="D7079" t="str">
        <f t="shared" si="221"/>
        <v>list7079,</v>
      </c>
    </row>
    <row r="7080" spans="1:4" x14ac:dyDescent="0.15">
      <c r="A7080">
        <v>33</v>
      </c>
      <c r="C7080" t="str">
        <f t="shared" si="220"/>
        <v>static struct ListNode list7080[1] = { {33, NULL} };</v>
      </c>
      <c r="D7080" t="str">
        <f t="shared" si="221"/>
        <v>list7080,</v>
      </c>
    </row>
    <row r="7081" spans="1:4" x14ac:dyDescent="0.15">
      <c r="A7081">
        <v>27</v>
      </c>
      <c r="C7081" t="str">
        <f t="shared" si="220"/>
        <v>static struct ListNode list7081[1] = { {27, NULL} };</v>
      </c>
      <c r="D7081" t="str">
        <f t="shared" si="221"/>
        <v>list7081,</v>
      </c>
    </row>
    <row r="7082" spans="1:4" x14ac:dyDescent="0.15">
      <c r="A7082">
        <v>2</v>
      </c>
      <c r="C7082" t="str">
        <f t="shared" si="220"/>
        <v>static struct ListNode list7082[1] = { {2, NULL} };</v>
      </c>
      <c r="D7082" t="str">
        <f t="shared" si="221"/>
        <v>list7082,</v>
      </c>
    </row>
    <row r="7083" spans="1:4" x14ac:dyDescent="0.15">
      <c r="A7083">
        <v>23</v>
      </c>
      <c r="C7083" t="str">
        <f t="shared" si="220"/>
        <v>static struct ListNode list7083[1] = { {23, NULL} };</v>
      </c>
      <c r="D7083" t="str">
        <f t="shared" si="221"/>
        <v>list7083,</v>
      </c>
    </row>
    <row r="7084" spans="1:4" x14ac:dyDescent="0.15">
      <c r="A7084">
        <v>48</v>
      </c>
      <c r="C7084" t="str">
        <f t="shared" si="220"/>
        <v>static struct ListNode list7084[1] = { {48, NULL} };</v>
      </c>
      <c r="D7084" t="str">
        <f t="shared" si="221"/>
        <v>list7084,</v>
      </c>
    </row>
    <row r="7085" spans="1:4" x14ac:dyDescent="0.15">
      <c r="A7085">
        <v>18</v>
      </c>
      <c r="C7085" t="str">
        <f t="shared" si="220"/>
        <v>static struct ListNode list7085[1] = { {18, NULL} };</v>
      </c>
      <c r="D7085" t="str">
        <f t="shared" si="221"/>
        <v>list7085,</v>
      </c>
    </row>
    <row r="7086" spans="1:4" x14ac:dyDescent="0.15">
      <c r="A7086">
        <v>16</v>
      </c>
      <c r="C7086" t="str">
        <f t="shared" si="220"/>
        <v>static struct ListNode list7086[1] = { {16, NULL} };</v>
      </c>
      <c r="D7086" t="str">
        <f t="shared" si="221"/>
        <v>list7086,</v>
      </c>
    </row>
    <row r="7087" spans="1:4" x14ac:dyDescent="0.15">
      <c r="A7087">
        <v>40</v>
      </c>
      <c r="C7087" t="str">
        <f t="shared" si="220"/>
        <v>static struct ListNode list7087[1] = { {40, NULL} };</v>
      </c>
      <c r="D7087" t="str">
        <f t="shared" si="221"/>
        <v>list7087,</v>
      </c>
    </row>
    <row r="7088" spans="1:4" x14ac:dyDescent="0.15">
      <c r="A7088">
        <v>89</v>
      </c>
      <c r="C7088" t="str">
        <f t="shared" si="220"/>
        <v>static struct ListNode list7088[1] = { {89, NULL} };</v>
      </c>
      <c r="D7088" t="str">
        <f t="shared" si="221"/>
        <v>list7088,</v>
      </c>
    </row>
    <row r="7089" spans="1:4" x14ac:dyDescent="0.15">
      <c r="A7089">
        <v>81</v>
      </c>
      <c r="C7089" t="str">
        <f t="shared" si="220"/>
        <v>static struct ListNode list7089[1] = { {81, NULL} };</v>
      </c>
      <c r="D7089" t="str">
        <f t="shared" si="221"/>
        <v>list7089,</v>
      </c>
    </row>
    <row r="7090" spans="1:4" x14ac:dyDescent="0.15">
      <c r="A7090">
        <v>83</v>
      </c>
      <c r="C7090" t="str">
        <f t="shared" si="220"/>
        <v>static struct ListNode list7090[1] = { {83, NULL} };</v>
      </c>
      <c r="D7090" t="str">
        <f t="shared" si="221"/>
        <v>list7090,</v>
      </c>
    </row>
    <row r="7091" spans="1:4" x14ac:dyDescent="0.15">
      <c r="A7091">
        <v>41</v>
      </c>
      <c r="C7091" t="str">
        <f t="shared" si="220"/>
        <v>static struct ListNode list7091[1] = { {41, NULL} };</v>
      </c>
      <c r="D7091" t="str">
        <f t="shared" si="221"/>
        <v>list7091,</v>
      </c>
    </row>
    <row r="7092" spans="1:4" x14ac:dyDescent="0.15">
      <c r="A7092">
        <v>88</v>
      </c>
      <c r="C7092" t="str">
        <f t="shared" si="220"/>
        <v>static struct ListNode list7092[1] = { {88, NULL} };</v>
      </c>
      <c r="D7092" t="str">
        <f t="shared" si="221"/>
        <v>list7092,</v>
      </c>
    </row>
    <row r="7093" spans="1:4" x14ac:dyDescent="0.15">
      <c r="A7093">
        <v>79</v>
      </c>
      <c r="C7093" t="str">
        <f t="shared" si="220"/>
        <v>static struct ListNode list7093[1] = { {79, NULL} };</v>
      </c>
      <c r="D7093" t="str">
        <f t="shared" si="221"/>
        <v>list7093,</v>
      </c>
    </row>
    <row r="7094" spans="1:4" x14ac:dyDescent="0.15">
      <c r="A7094">
        <v>54</v>
      </c>
      <c r="C7094" t="str">
        <f t="shared" si="220"/>
        <v>static struct ListNode list7094[1] = { {54, NULL} };</v>
      </c>
      <c r="D7094" t="str">
        <f t="shared" si="221"/>
        <v>list7094,</v>
      </c>
    </row>
    <row r="7095" spans="1:4" x14ac:dyDescent="0.15">
      <c r="A7095">
        <v>73</v>
      </c>
      <c r="C7095" t="str">
        <f t="shared" si="220"/>
        <v>static struct ListNode list7095[1] = { {73, NULL} };</v>
      </c>
      <c r="D7095" t="str">
        <f t="shared" si="221"/>
        <v>list7095,</v>
      </c>
    </row>
    <row r="7096" spans="1:4" x14ac:dyDescent="0.15">
      <c r="A7096">
        <v>7</v>
      </c>
      <c r="C7096" t="str">
        <f t="shared" si="220"/>
        <v>static struct ListNode list7096[1] = { {7, NULL} };</v>
      </c>
      <c r="D7096" t="str">
        <f t="shared" si="221"/>
        <v>list7096,</v>
      </c>
    </row>
    <row r="7097" spans="1:4" x14ac:dyDescent="0.15">
      <c r="A7097">
        <v>5</v>
      </c>
      <c r="C7097" t="str">
        <f t="shared" si="220"/>
        <v>static struct ListNode list7097[1] = { {5, NULL} };</v>
      </c>
      <c r="D7097" t="str">
        <f t="shared" si="221"/>
        <v>list7097,</v>
      </c>
    </row>
    <row r="7098" spans="1:4" x14ac:dyDescent="0.15">
      <c r="A7098">
        <v>71</v>
      </c>
      <c r="C7098" t="str">
        <f t="shared" si="220"/>
        <v>static struct ListNode list7098[1] = { {71, NULL} };</v>
      </c>
      <c r="D7098" t="str">
        <f t="shared" si="221"/>
        <v>list7098,</v>
      </c>
    </row>
    <row r="7099" spans="1:4" x14ac:dyDescent="0.15">
      <c r="A7099">
        <v>11</v>
      </c>
      <c r="C7099" t="str">
        <f t="shared" si="220"/>
        <v>static struct ListNode list7099[1] = { {11, NULL} };</v>
      </c>
      <c r="D7099" t="str">
        <f t="shared" si="221"/>
        <v>list7099,</v>
      </c>
    </row>
    <row r="7100" spans="1:4" x14ac:dyDescent="0.15">
      <c r="A7100">
        <v>69</v>
      </c>
      <c r="C7100" t="str">
        <f t="shared" si="220"/>
        <v>static struct ListNode list7100[1] = { {69, NULL} };</v>
      </c>
      <c r="D7100" t="str">
        <f t="shared" si="221"/>
        <v>list7100,</v>
      </c>
    </row>
    <row r="7101" spans="1:4" x14ac:dyDescent="0.15">
      <c r="A7101">
        <v>78</v>
      </c>
      <c r="C7101" t="str">
        <f t="shared" si="220"/>
        <v>static struct ListNode list7101[1] = { {78, NULL} };</v>
      </c>
      <c r="D7101" t="str">
        <f t="shared" si="221"/>
        <v>list7101,</v>
      </c>
    </row>
    <row r="7102" spans="1:4" x14ac:dyDescent="0.15">
      <c r="A7102">
        <v>92</v>
      </c>
      <c r="C7102" t="str">
        <f t="shared" si="220"/>
        <v>static struct ListNode list7102[1] = { {92, NULL} };</v>
      </c>
      <c r="D7102" t="str">
        <f t="shared" si="221"/>
        <v>list7102,</v>
      </c>
    </row>
    <row r="7103" spans="1:4" x14ac:dyDescent="0.15">
      <c r="A7103">
        <v>74</v>
      </c>
      <c r="C7103" t="str">
        <f t="shared" si="220"/>
        <v>static struct ListNode list7103[1] = { {74, NULL} };</v>
      </c>
      <c r="D7103" t="str">
        <f t="shared" si="221"/>
        <v>list7103,</v>
      </c>
    </row>
    <row r="7104" spans="1:4" x14ac:dyDescent="0.15">
      <c r="A7104">
        <v>13</v>
      </c>
      <c r="C7104" t="str">
        <f t="shared" si="220"/>
        <v>static struct ListNode list7104[1] = { {13, NULL} };</v>
      </c>
      <c r="D7104" t="str">
        <f t="shared" si="221"/>
        <v>list7104,</v>
      </c>
    </row>
    <row r="7105" spans="1:4" x14ac:dyDescent="0.15">
      <c r="A7105">
        <v>10</v>
      </c>
      <c r="C7105" t="str">
        <f t="shared" si="220"/>
        <v>static struct ListNode list7105[1] = { {10, NULL} };</v>
      </c>
      <c r="D7105" t="str">
        <f t="shared" si="221"/>
        <v>list7105,</v>
      </c>
    </row>
    <row r="7106" spans="1:4" x14ac:dyDescent="0.15">
      <c r="A7106">
        <v>84</v>
      </c>
      <c r="C7106" t="str">
        <f t="shared" ref="C7106:C7169" si="222">"static struct ListNode list"&amp;ROW()&amp;"[1] = { {"&amp;A7106&amp;", NULL} };"</f>
        <v>static struct ListNode list7106[1] = { {84, NULL} };</v>
      </c>
      <c r="D7106" t="str">
        <f t="shared" ref="D7106:D7169" si="223">"list"&amp;ROW()&amp;","</f>
        <v>list7106,</v>
      </c>
    </row>
    <row r="7107" spans="1:4" x14ac:dyDescent="0.15">
      <c r="A7107">
        <v>97</v>
      </c>
      <c r="C7107" t="str">
        <f t="shared" si="222"/>
        <v>static struct ListNode list7107[1] = { {97, NULL} };</v>
      </c>
      <c r="D7107" t="str">
        <f t="shared" si="223"/>
        <v>list7107,</v>
      </c>
    </row>
    <row r="7108" spans="1:4" x14ac:dyDescent="0.15">
      <c r="A7108">
        <v>87</v>
      </c>
      <c r="C7108" t="str">
        <f t="shared" si="222"/>
        <v>static struct ListNode list7108[1] = { {87, NULL} };</v>
      </c>
      <c r="D7108" t="str">
        <f t="shared" si="223"/>
        <v>list7108,</v>
      </c>
    </row>
    <row r="7109" spans="1:4" x14ac:dyDescent="0.15">
      <c r="A7109">
        <v>12</v>
      </c>
      <c r="C7109" t="str">
        <f t="shared" si="222"/>
        <v>static struct ListNode list7109[1] = { {12, NULL} };</v>
      </c>
      <c r="D7109" t="str">
        <f t="shared" si="223"/>
        <v>list7109,</v>
      </c>
    </row>
    <row r="7110" spans="1:4" x14ac:dyDescent="0.15">
      <c r="A7110">
        <v>14</v>
      </c>
      <c r="C7110" t="str">
        <f t="shared" si="222"/>
        <v>static struct ListNode list7110[1] = { {14, NULL} };</v>
      </c>
      <c r="D7110" t="str">
        <f t="shared" si="223"/>
        <v>list7110,</v>
      </c>
    </row>
    <row r="7111" spans="1:4" x14ac:dyDescent="0.15">
      <c r="A7111">
        <v>76</v>
      </c>
      <c r="C7111" t="str">
        <f t="shared" si="222"/>
        <v>static struct ListNode list7111[1] = { {76, NULL} };</v>
      </c>
      <c r="D7111" t="str">
        <f t="shared" si="223"/>
        <v>list7111,</v>
      </c>
    </row>
    <row r="7112" spans="1:4" x14ac:dyDescent="0.15">
      <c r="A7112">
        <v>6</v>
      </c>
      <c r="C7112" t="str">
        <f t="shared" si="222"/>
        <v>static struct ListNode list7112[1] = { {6, NULL} };</v>
      </c>
      <c r="D7112" t="str">
        <f t="shared" si="223"/>
        <v>list7112,</v>
      </c>
    </row>
    <row r="7113" spans="1:4" x14ac:dyDescent="0.15">
      <c r="A7113">
        <v>14</v>
      </c>
      <c r="C7113" t="str">
        <f t="shared" si="222"/>
        <v>static struct ListNode list7113[1] = { {14, NULL} };</v>
      </c>
      <c r="D7113" t="str">
        <f t="shared" si="223"/>
        <v>list7113,</v>
      </c>
    </row>
    <row r="7114" spans="1:4" x14ac:dyDescent="0.15">
      <c r="A7114">
        <v>48</v>
      </c>
      <c r="C7114" t="str">
        <f t="shared" si="222"/>
        <v>static struct ListNode list7114[1] = { {48, NULL} };</v>
      </c>
      <c r="D7114" t="str">
        <f t="shared" si="223"/>
        <v>list7114,</v>
      </c>
    </row>
    <row r="7115" spans="1:4" x14ac:dyDescent="0.15">
      <c r="A7115">
        <v>73</v>
      </c>
      <c r="C7115" t="str">
        <f t="shared" si="222"/>
        <v>static struct ListNode list7115[1] = { {73, NULL} };</v>
      </c>
      <c r="D7115" t="str">
        <f t="shared" si="223"/>
        <v>list7115,</v>
      </c>
    </row>
    <row r="7116" spans="1:4" x14ac:dyDescent="0.15">
      <c r="A7116">
        <v>14</v>
      </c>
      <c r="C7116" t="str">
        <f t="shared" si="222"/>
        <v>static struct ListNode list7116[1] = { {14, NULL} };</v>
      </c>
      <c r="D7116" t="str">
        <f t="shared" si="223"/>
        <v>list7116,</v>
      </c>
    </row>
    <row r="7117" spans="1:4" x14ac:dyDescent="0.15">
      <c r="A7117">
        <v>38</v>
      </c>
      <c r="C7117" t="str">
        <f t="shared" si="222"/>
        <v>static struct ListNode list7117[1] = { {38, NULL} };</v>
      </c>
      <c r="D7117" t="str">
        <f t="shared" si="223"/>
        <v>list7117,</v>
      </c>
    </row>
    <row r="7118" spans="1:4" x14ac:dyDescent="0.15">
      <c r="A7118">
        <v>46</v>
      </c>
      <c r="C7118" t="str">
        <f t="shared" si="222"/>
        <v>static struct ListNode list7118[1] = { {46, NULL} };</v>
      </c>
      <c r="D7118" t="str">
        <f t="shared" si="223"/>
        <v>list7118,</v>
      </c>
    </row>
    <row r="7119" spans="1:4" x14ac:dyDescent="0.15">
      <c r="A7119">
        <v>11</v>
      </c>
      <c r="C7119" t="str">
        <f t="shared" si="222"/>
        <v>static struct ListNode list7119[1] = { {11, NULL} };</v>
      </c>
      <c r="D7119" t="str">
        <f t="shared" si="223"/>
        <v>list7119,</v>
      </c>
    </row>
    <row r="7120" spans="1:4" x14ac:dyDescent="0.15">
      <c r="A7120">
        <v>18</v>
      </c>
      <c r="C7120" t="str">
        <f t="shared" si="222"/>
        <v>static struct ListNode list7120[1] = { {18, NULL} };</v>
      </c>
      <c r="D7120" t="str">
        <f t="shared" si="223"/>
        <v>list7120,</v>
      </c>
    </row>
    <row r="7121" spans="1:4" x14ac:dyDescent="0.15">
      <c r="A7121">
        <v>47</v>
      </c>
      <c r="C7121" t="str">
        <f t="shared" si="222"/>
        <v>static struct ListNode list7121[1] = { {47, NULL} };</v>
      </c>
      <c r="D7121" t="str">
        <f t="shared" si="223"/>
        <v>list7121,</v>
      </c>
    </row>
    <row r="7122" spans="1:4" x14ac:dyDescent="0.15">
      <c r="A7122">
        <v>34</v>
      </c>
      <c r="C7122" t="str">
        <f t="shared" si="222"/>
        <v>static struct ListNode list7122[1] = { {34, NULL} };</v>
      </c>
      <c r="D7122" t="str">
        <f t="shared" si="223"/>
        <v>list7122,</v>
      </c>
    </row>
    <row r="7123" spans="1:4" x14ac:dyDescent="0.15">
      <c r="A7123">
        <v>90</v>
      </c>
      <c r="C7123" t="str">
        <f t="shared" si="222"/>
        <v>static struct ListNode list7123[1] = { {90, NULL} };</v>
      </c>
      <c r="D7123" t="str">
        <f t="shared" si="223"/>
        <v>list7123,</v>
      </c>
    </row>
    <row r="7124" spans="1:4" x14ac:dyDescent="0.15">
      <c r="A7124">
        <v>5</v>
      </c>
      <c r="C7124" t="str">
        <f t="shared" si="222"/>
        <v>static struct ListNode list7124[1] = { {5, NULL} };</v>
      </c>
      <c r="D7124" t="str">
        <f t="shared" si="223"/>
        <v>list7124,</v>
      </c>
    </row>
    <row r="7125" spans="1:4" x14ac:dyDescent="0.15">
      <c r="A7125">
        <v>41</v>
      </c>
      <c r="C7125" t="str">
        <f t="shared" si="222"/>
        <v>static struct ListNode list7125[1] = { {41, NULL} };</v>
      </c>
      <c r="D7125" t="str">
        <f t="shared" si="223"/>
        <v>list7125,</v>
      </c>
    </row>
    <row r="7126" spans="1:4" x14ac:dyDescent="0.15">
      <c r="A7126">
        <v>36</v>
      </c>
      <c r="C7126" t="str">
        <f t="shared" si="222"/>
        <v>static struct ListNode list7126[1] = { {36, NULL} };</v>
      </c>
      <c r="D7126" t="str">
        <f t="shared" si="223"/>
        <v>list7126,</v>
      </c>
    </row>
    <row r="7127" spans="1:4" x14ac:dyDescent="0.15">
      <c r="A7127">
        <v>24</v>
      </c>
      <c r="C7127" t="str">
        <f t="shared" si="222"/>
        <v>static struct ListNode list7127[1] = { {24, NULL} };</v>
      </c>
      <c r="D7127" t="str">
        <f t="shared" si="223"/>
        <v>list7127,</v>
      </c>
    </row>
    <row r="7128" spans="1:4" x14ac:dyDescent="0.15">
      <c r="A7128">
        <v>47</v>
      </c>
      <c r="C7128" t="str">
        <f t="shared" si="222"/>
        <v>static struct ListNode list7128[1] = { {47, NULL} };</v>
      </c>
      <c r="D7128" t="str">
        <f t="shared" si="223"/>
        <v>list7128,</v>
      </c>
    </row>
    <row r="7129" spans="1:4" x14ac:dyDescent="0.15">
      <c r="A7129">
        <v>8</v>
      </c>
      <c r="C7129" t="str">
        <f t="shared" si="222"/>
        <v>static struct ListNode list7129[1] = { {8, NULL} };</v>
      </c>
      <c r="D7129" t="str">
        <f t="shared" si="223"/>
        <v>list7129,</v>
      </c>
    </row>
    <row r="7130" spans="1:4" x14ac:dyDescent="0.15">
      <c r="A7130">
        <v>21</v>
      </c>
      <c r="C7130" t="str">
        <f t="shared" si="222"/>
        <v>static struct ListNode list7130[1] = { {21, NULL} };</v>
      </c>
      <c r="D7130" t="str">
        <f t="shared" si="223"/>
        <v>list7130,</v>
      </c>
    </row>
    <row r="7131" spans="1:4" x14ac:dyDescent="0.15">
      <c r="A7131">
        <v>74</v>
      </c>
      <c r="C7131" t="str">
        <f t="shared" si="222"/>
        <v>static struct ListNode list7131[1] = { {74, NULL} };</v>
      </c>
      <c r="D7131" t="str">
        <f t="shared" si="223"/>
        <v>list7131,</v>
      </c>
    </row>
    <row r="7132" spans="1:4" x14ac:dyDescent="0.15">
      <c r="A7132">
        <v>27</v>
      </c>
      <c r="C7132" t="str">
        <f t="shared" si="222"/>
        <v>static struct ListNode list7132[1] = { {27, NULL} };</v>
      </c>
      <c r="D7132" t="str">
        <f t="shared" si="223"/>
        <v>list7132,</v>
      </c>
    </row>
    <row r="7133" spans="1:4" x14ac:dyDescent="0.15">
      <c r="A7133">
        <v>17</v>
      </c>
      <c r="C7133" t="str">
        <f t="shared" si="222"/>
        <v>static struct ListNode list7133[1] = { {17, NULL} };</v>
      </c>
      <c r="D7133" t="str">
        <f t="shared" si="223"/>
        <v>list7133,</v>
      </c>
    </row>
    <row r="7134" spans="1:4" x14ac:dyDescent="0.15">
      <c r="A7134">
        <v>25</v>
      </c>
      <c r="C7134" t="str">
        <f t="shared" si="222"/>
        <v>static struct ListNode list7134[1] = { {25, NULL} };</v>
      </c>
      <c r="D7134" t="str">
        <f t="shared" si="223"/>
        <v>list7134,</v>
      </c>
    </row>
    <row r="7135" spans="1:4" x14ac:dyDescent="0.15">
      <c r="A7135">
        <v>59</v>
      </c>
      <c r="C7135" t="str">
        <f t="shared" si="222"/>
        <v>static struct ListNode list7135[1] = { {59, NULL} };</v>
      </c>
      <c r="D7135" t="str">
        <f t="shared" si="223"/>
        <v>list7135,</v>
      </c>
    </row>
    <row r="7136" spans="1:4" x14ac:dyDescent="0.15">
      <c r="A7136">
        <v>5</v>
      </c>
      <c r="C7136" t="str">
        <f t="shared" si="222"/>
        <v>static struct ListNode list7136[1] = { {5, NULL} };</v>
      </c>
      <c r="D7136" t="str">
        <f t="shared" si="223"/>
        <v>list7136,</v>
      </c>
    </row>
    <row r="7137" spans="1:4" x14ac:dyDescent="0.15">
      <c r="A7137">
        <v>38</v>
      </c>
      <c r="C7137" t="str">
        <f t="shared" si="222"/>
        <v>static struct ListNode list7137[1] = { {38, NULL} };</v>
      </c>
      <c r="D7137" t="str">
        <f t="shared" si="223"/>
        <v>list7137,</v>
      </c>
    </row>
    <row r="7138" spans="1:4" x14ac:dyDescent="0.15">
      <c r="A7138">
        <v>69</v>
      </c>
      <c r="C7138" t="str">
        <f t="shared" si="222"/>
        <v>static struct ListNode list7138[1] = { {69, NULL} };</v>
      </c>
      <c r="D7138" t="str">
        <f t="shared" si="223"/>
        <v>list7138,</v>
      </c>
    </row>
    <row r="7139" spans="1:4" x14ac:dyDescent="0.15">
      <c r="A7139">
        <v>55</v>
      </c>
      <c r="C7139" t="str">
        <f t="shared" si="222"/>
        <v>static struct ListNode list7139[1] = { {55, NULL} };</v>
      </c>
      <c r="D7139" t="str">
        <f t="shared" si="223"/>
        <v>list7139,</v>
      </c>
    </row>
    <row r="7140" spans="1:4" x14ac:dyDescent="0.15">
      <c r="A7140">
        <v>74</v>
      </c>
      <c r="C7140" t="str">
        <f t="shared" si="222"/>
        <v>static struct ListNode list7140[1] = { {74, NULL} };</v>
      </c>
      <c r="D7140" t="str">
        <f t="shared" si="223"/>
        <v>list7140,</v>
      </c>
    </row>
    <row r="7141" spans="1:4" x14ac:dyDescent="0.15">
      <c r="A7141">
        <v>64</v>
      </c>
      <c r="C7141" t="str">
        <f t="shared" si="222"/>
        <v>static struct ListNode list7141[1] = { {64, NULL} };</v>
      </c>
      <c r="D7141" t="str">
        <f t="shared" si="223"/>
        <v>list7141,</v>
      </c>
    </row>
    <row r="7142" spans="1:4" x14ac:dyDescent="0.15">
      <c r="A7142">
        <v>51</v>
      </c>
      <c r="C7142" t="str">
        <f t="shared" si="222"/>
        <v>static struct ListNode list7142[1] = { {51, NULL} };</v>
      </c>
      <c r="D7142" t="str">
        <f t="shared" si="223"/>
        <v>list7142,</v>
      </c>
    </row>
    <row r="7143" spans="1:4" x14ac:dyDescent="0.15">
      <c r="A7143">
        <v>84</v>
      </c>
      <c r="C7143" t="str">
        <f t="shared" si="222"/>
        <v>static struct ListNode list7143[1] = { {84, NULL} };</v>
      </c>
      <c r="D7143" t="str">
        <f t="shared" si="223"/>
        <v>list7143,</v>
      </c>
    </row>
    <row r="7144" spans="1:4" x14ac:dyDescent="0.15">
      <c r="A7144">
        <v>9</v>
      </c>
      <c r="C7144" t="str">
        <f t="shared" si="222"/>
        <v>static struct ListNode list7144[1] = { {9, NULL} };</v>
      </c>
      <c r="D7144" t="str">
        <f t="shared" si="223"/>
        <v>list7144,</v>
      </c>
    </row>
    <row r="7145" spans="1:4" x14ac:dyDescent="0.15">
      <c r="A7145">
        <v>95</v>
      </c>
      <c r="C7145" t="str">
        <f t="shared" si="222"/>
        <v>static struct ListNode list7145[1] = { {95, NULL} };</v>
      </c>
      <c r="D7145" t="str">
        <f t="shared" si="223"/>
        <v>list7145,</v>
      </c>
    </row>
    <row r="7146" spans="1:4" x14ac:dyDescent="0.15">
      <c r="A7146">
        <v>19</v>
      </c>
      <c r="C7146" t="str">
        <f t="shared" si="222"/>
        <v>static struct ListNode list7146[1] = { {19, NULL} };</v>
      </c>
      <c r="D7146" t="str">
        <f t="shared" si="223"/>
        <v>list7146,</v>
      </c>
    </row>
    <row r="7147" spans="1:4" x14ac:dyDescent="0.15">
      <c r="A7147">
        <v>55</v>
      </c>
      <c r="C7147" t="str">
        <f t="shared" si="222"/>
        <v>static struct ListNode list7147[1] = { {55, NULL} };</v>
      </c>
      <c r="D7147" t="str">
        <f t="shared" si="223"/>
        <v>list7147,</v>
      </c>
    </row>
    <row r="7148" spans="1:4" x14ac:dyDescent="0.15">
      <c r="A7148">
        <v>79</v>
      </c>
      <c r="C7148" t="str">
        <f t="shared" si="222"/>
        <v>static struct ListNode list7148[1] = { {79, NULL} };</v>
      </c>
      <c r="D7148" t="str">
        <f t="shared" si="223"/>
        <v>list7148,</v>
      </c>
    </row>
    <row r="7149" spans="1:4" x14ac:dyDescent="0.15">
      <c r="A7149">
        <v>71</v>
      </c>
      <c r="C7149" t="str">
        <f t="shared" si="222"/>
        <v>static struct ListNode list7149[1] = { {71, NULL} };</v>
      </c>
      <c r="D7149" t="str">
        <f t="shared" si="223"/>
        <v>list7149,</v>
      </c>
    </row>
    <row r="7150" spans="1:4" x14ac:dyDescent="0.15">
      <c r="A7150">
        <v>49</v>
      </c>
      <c r="C7150" t="str">
        <f t="shared" si="222"/>
        <v>static struct ListNode list7150[1] = { {49, NULL} };</v>
      </c>
      <c r="D7150" t="str">
        <f t="shared" si="223"/>
        <v>list7150,</v>
      </c>
    </row>
    <row r="7151" spans="1:4" x14ac:dyDescent="0.15">
      <c r="A7151">
        <v>86</v>
      </c>
      <c r="C7151" t="str">
        <f t="shared" si="222"/>
        <v>static struct ListNode list7151[1] = { {86, NULL} };</v>
      </c>
      <c r="D7151" t="str">
        <f t="shared" si="223"/>
        <v>list7151,</v>
      </c>
    </row>
    <row r="7152" spans="1:4" x14ac:dyDescent="0.15">
      <c r="A7152">
        <v>48</v>
      </c>
      <c r="C7152" t="str">
        <f t="shared" si="222"/>
        <v>static struct ListNode list7152[1] = { {48, NULL} };</v>
      </c>
      <c r="D7152" t="str">
        <f t="shared" si="223"/>
        <v>list7152,</v>
      </c>
    </row>
    <row r="7153" spans="1:4" x14ac:dyDescent="0.15">
      <c r="A7153">
        <v>99</v>
      </c>
      <c r="C7153" t="str">
        <f t="shared" si="222"/>
        <v>static struct ListNode list7153[1] = { {99, NULL} };</v>
      </c>
      <c r="D7153" t="str">
        <f t="shared" si="223"/>
        <v>list7153,</v>
      </c>
    </row>
    <row r="7154" spans="1:4" x14ac:dyDescent="0.15">
      <c r="A7154">
        <v>91</v>
      </c>
      <c r="C7154" t="str">
        <f t="shared" si="222"/>
        <v>static struct ListNode list7154[1] = { {91, NULL} };</v>
      </c>
      <c r="D7154" t="str">
        <f t="shared" si="223"/>
        <v>list7154,</v>
      </c>
    </row>
    <row r="7155" spans="1:4" x14ac:dyDescent="0.15">
      <c r="A7155">
        <v>81</v>
      </c>
      <c r="C7155" t="str">
        <f t="shared" si="222"/>
        <v>static struct ListNode list7155[1] = { {81, NULL} };</v>
      </c>
      <c r="D7155" t="str">
        <f t="shared" si="223"/>
        <v>list7155,</v>
      </c>
    </row>
    <row r="7156" spans="1:4" x14ac:dyDescent="0.15">
      <c r="A7156">
        <v>13</v>
      </c>
      <c r="C7156" t="str">
        <f t="shared" si="222"/>
        <v>static struct ListNode list7156[1] = { {13, NULL} };</v>
      </c>
      <c r="D7156" t="str">
        <f t="shared" si="223"/>
        <v>list7156,</v>
      </c>
    </row>
    <row r="7157" spans="1:4" x14ac:dyDescent="0.15">
      <c r="A7157">
        <v>64</v>
      </c>
      <c r="C7157" t="str">
        <f t="shared" si="222"/>
        <v>static struct ListNode list7157[1] = { {64, NULL} };</v>
      </c>
      <c r="D7157" t="str">
        <f t="shared" si="223"/>
        <v>list7157,</v>
      </c>
    </row>
    <row r="7158" spans="1:4" x14ac:dyDescent="0.15">
      <c r="A7158">
        <v>71</v>
      </c>
      <c r="C7158" t="str">
        <f t="shared" si="222"/>
        <v>static struct ListNode list7158[1] = { {71, NULL} };</v>
      </c>
      <c r="D7158" t="str">
        <f t="shared" si="223"/>
        <v>list7158,</v>
      </c>
    </row>
    <row r="7159" spans="1:4" x14ac:dyDescent="0.15">
      <c r="A7159">
        <v>50</v>
      </c>
      <c r="C7159" t="str">
        <f t="shared" si="222"/>
        <v>static struct ListNode list7159[1] = { {50, NULL} };</v>
      </c>
      <c r="D7159" t="str">
        <f t="shared" si="223"/>
        <v>list7159,</v>
      </c>
    </row>
    <row r="7160" spans="1:4" x14ac:dyDescent="0.15">
      <c r="A7160">
        <v>26</v>
      </c>
      <c r="C7160" t="str">
        <f t="shared" si="222"/>
        <v>static struct ListNode list7160[1] = { {26, NULL} };</v>
      </c>
      <c r="D7160" t="str">
        <f t="shared" si="223"/>
        <v>list7160,</v>
      </c>
    </row>
    <row r="7161" spans="1:4" x14ac:dyDescent="0.15">
      <c r="A7161">
        <v>14</v>
      </c>
      <c r="C7161" t="str">
        <f t="shared" si="222"/>
        <v>static struct ListNode list7161[1] = { {14, NULL} };</v>
      </c>
      <c r="D7161" t="str">
        <f t="shared" si="223"/>
        <v>list7161,</v>
      </c>
    </row>
    <row r="7162" spans="1:4" x14ac:dyDescent="0.15">
      <c r="A7162">
        <v>61</v>
      </c>
      <c r="C7162" t="str">
        <f t="shared" si="222"/>
        <v>static struct ListNode list7162[1] = { {61, NULL} };</v>
      </c>
      <c r="D7162" t="str">
        <f t="shared" si="223"/>
        <v>list7162,</v>
      </c>
    </row>
    <row r="7163" spans="1:4" x14ac:dyDescent="0.15">
      <c r="A7163">
        <v>71</v>
      </c>
      <c r="C7163" t="str">
        <f t="shared" si="222"/>
        <v>static struct ListNode list7163[1] = { {71, NULL} };</v>
      </c>
      <c r="D7163" t="str">
        <f t="shared" si="223"/>
        <v>list7163,</v>
      </c>
    </row>
    <row r="7164" spans="1:4" x14ac:dyDescent="0.15">
      <c r="A7164">
        <v>87</v>
      </c>
      <c r="C7164" t="str">
        <f t="shared" si="222"/>
        <v>static struct ListNode list7164[1] = { {87, NULL} };</v>
      </c>
      <c r="D7164" t="str">
        <f t="shared" si="223"/>
        <v>list7164,</v>
      </c>
    </row>
    <row r="7165" spans="1:4" x14ac:dyDescent="0.15">
      <c r="A7165">
        <v>49</v>
      </c>
      <c r="C7165" t="str">
        <f t="shared" si="222"/>
        <v>static struct ListNode list7165[1] = { {49, NULL} };</v>
      </c>
      <c r="D7165" t="str">
        <f t="shared" si="223"/>
        <v>list7165,</v>
      </c>
    </row>
    <row r="7166" spans="1:4" x14ac:dyDescent="0.15">
      <c r="A7166">
        <v>8</v>
      </c>
      <c r="C7166" t="str">
        <f t="shared" si="222"/>
        <v>static struct ListNode list7166[1] = { {8, NULL} };</v>
      </c>
      <c r="D7166" t="str">
        <f t="shared" si="223"/>
        <v>list7166,</v>
      </c>
    </row>
    <row r="7167" spans="1:4" x14ac:dyDescent="0.15">
      <c r="A7167">
        <v>96</v>
      </c>
      <c r="C7167" t="str">
        <f t="shared" si="222"/>
        <v>static struct ListNode list7167[1] = { {96, NULL} };</v>
      </c>
      <c r="D7167" t="str">
        <f t="shared" si="223"/>
        <v>list7167,</v>
      </c>
    </row>
    <row r="7168" spans="1:4" x14ac:dyDescent="0.15">
      <c r="A7168">
        <v>9</v>
      </c>
      <c r="C7168" t="str">
        <f t="shared" si="222"/>
        <v>static struct ListNode list7168[1] = { {9, NULL} };</v>
      </c>
      <c r="D7168" t="str">
        <f t="shared" si="223"/>
        <v>list7168,</v>
      </c>
    </row>
    <row r="7169" spans="1:4" x14ac:dyDescent="0.15">
      <c r="A7169">
        <v>19</v>
      </c>
      <c r="C7169" t="str">
        <f t="shared" si="222"/>
        <v>static struct ListNode list7169[1] = { {19, NULL} };</v>
      </c>
      <c r="D7169" t="str">
        <f t="shared" si="223"/>
        <v>list7169,</v>
      </c>
    </row>
    <row r="7170" spans="1:4" x14ac:dyDescent="0.15">
      <c r="A7170">
        <v>89</v>
      </c>
      <c r="C7170" t="str">
        <f t="shared" ref="C7170:C7233" si="224">"static struct ListNode list"&amp;ROW()&amp;"[1] = { {"&amp;A7170&amp;", NULL} };"</f>
        <v>static struct ListNode list7170[1] = { {89, NULL} };</v>
      </c>
      <c r="D7170" t="str">
        <f t="shared" ref="D7170:D7233" si="225">"list"&amp;ROW()&amp;","</f>
        <v>list7170,</v>
      </c>
    </row>
    <row r="7171" spans="1:4" x14ac:dyDescent="0.15">
      <c r="A7171">
        <v>1</v>
      </c>
      <c r="C7171" t="str">
        <f t="shared" si="224"/>
        <v>static struct ListNode list7171[1] = { {1, NULL} };</v>
      </c>
      <c r="D7171" t="str">
        <f t="shared" si="225"/>
        <v>list7171,</v>
      </c>
    </row>
    <row r="7172" spans="1:4" x14ac:dyDescent="0.15">
      <c r="A7172">
        <v>90</v>
      </c>
      <c r="C7172" t="str">
        <f t="shared" si="224"/>
        <v>static struct ListNode list7172[1] = { {90, NULL} };</v>
      </c>
      <c r="D7172" t="str">
        <f t="shared" si="225"/>
        <v>list7172,</v>
      </c>
    </row>
    <row r="7173" spans="1:4" x14ac:dyDescent="0.15">
      <c r="A7173">
        <v>34</v>
      </c>
      <c r="C7173" t="str">
        <f t="shared" si="224"/>
        <v>static struct ListNode list7173[1] = { {34, NULL} };</v>
      </c>
      <c r="D7173" t="str">
        <f t="shared" si="225"/>
        <v>list7173,</v>
      </c>
    </row>
    <row r="7174" spans="1:4" x14ac:dyDescent="0.15">
      <c r="A7174">
        <v>21</v>
      </c>
      <c r="C7174" t="str">
        <f t="shared" si="224"/>
        <v>static struct ListNode list7174[1] = { {21, NULL} };</v>
      </c>
      <c r="D7174" t="str">
        <f t="shared" si="225"/>
        <v>list7174,</v>
      </c>
    </row>
    <row r="7175" spans="1:4" x14ac:dyDescent="0.15">
      <c r="A7175">
        <v>62</v>
      </c>
      <c r="C7175" t="str">
        <f t="shared" si="224"/>
        <v>static struct ListNode list7175[1] = { {62, NULL} };</v>
      </c>
      <c r="D7175" t="str">
        <f t="shared" si="225"/>
        <v>list7175,</v>
      </c>
    </row>
    <row r="7176" spans="1:4" x14ac:dyDescent="0.15">
      <c r="A7176">
        <v>1</v>
      </c>
      <c r="C7176" t="str">
        <f t="shared" si="224"/>
        <v>static struct ListNode list7176[1] = { {1, NULL} };</v>
      </c>
      <c r="D7176" t="str">
        <f t="shared" si="225"/>
        <v>list7176,</v>
      </c>
    </row>
    <row r="7177" spans="1:4" x14ac:dyDescent="0.15">
      <c r="A7177">
        <v>85</v>
      </c>
      <c r="C7177" t="str">
        <f t="shared" si="224"/>
        <v>static struct ListNode list7177[1] = { {85, NULL} };</v>
      </c>
      <c r="D7177" t="str">
        <f t="shared" si="225"/>
        <v>list7177,</v>
      </c>
    </row>
    <row r="7178" spans="1:4" x14ac:dyDescent="0.15">
      <c r="A7178">
        <v>21</v>
      </c>
      <c r="C7178" t="str">
        <f t="shared" si="224"/>
        <v>static struct ListNode list7178[1] = { {21, NULL} };</v>
      </c>
      <c r="D7178" t="str">
        <f t="shared" si="225"/>
        <v>list7178,</v>
      </c>
    </row>
    <row r="7179" spans="1:4" x14ac:dyDescent="0.15">
      <c r="A7179">
        <v>58</v>
      </c>
      <c r="C7179" t="str">
        <f t="shared" si="224"/>
        <v>static struct ListNode list7179[1] = { {58, NULL} };</v>
      </c>
      <c r="D7179" t="str">
        <f t="shared" si="225"/>
        <v>list7179,</v>
      </c>
    </row>
    <row r="7180" spans="1:4" x14ac:dyDescent="0.15">
      <c r="A7180">
        <v>72</v>
      </c>
      <c r="C7180" t="str">
        <f t="shared" si="224"/>
        <v>static struct ListNode list7180[1] = { {72, NULL} };</v>
      </c>
      <c r="D7180" t="str">
        <f t="shared" si="225"/>
        <v>list7180,</v>
      </c>
    </row>
    <row r="7181" spans="1:4" x14ac:dyDescent="0.15">
      <c r="A7181">
        <v>87</v>
      </c>
      <c r="C7181" t="str">
        <f t="shared" si="224"/>
        <v>static struct ListNode list7181[1] = { {87, NULL} };</v>
      </c>
      <c r="D7181" t="str">
        <f t="shared" si="225"/>
        <v>list7181,</v>
      </c>
    </row>
    <row r="7182" spans="1:4" x14ac:dyDescent="0.15">
      <c r="A7182">
        <v>93</v>
      </c>
      <c r="C7182" t="str">
        <f t="shared" si="224"/>
        <v>static struct ListNode list7182[1] = { {93, NULL} };</v>
      </c>
      <c r="D7182" t="str">
        <f t="shared" si="225"/>
        <v>list7182,</v>
      </c>
    </row>
    <row r="7183" spans="1:4" x14ac:dyDescent="0.15">
      <c r="A7183">
        <v>16</v>
      </c>
      <c r="C7183" t="str">
        <f t="shared" si="224"/>
        <v>static struct ListNode list7183[1] = { {16, NULL} };</v>
      </c>
      <c r="D7183" t="str">
        <f t="shared" si="225"/>
        <v>list7183,</v>
      </c>
    </row>
    <row r="7184" spans="1:4" x14ac:dyDescent="0.15">
      <c r="A7184">
        <v>49</v>
      </c>
      <c r="C7184" t="str">
        <f t="shared" si="224"/>
        <v>static struct ListNode list7184[1] = { {49, NULL} };</v>
      </c>
      <c r="D7184" t="str">
        <f t="shared" si="225"/>
        <v>list7184,</v>
      </c>
    </row>
    <row r="7185" spans="1:4" x14ac:dyDescent="0.15">
      <c r="A7185">
        <v>98</v>
      </c>
      <c r="C7185" t="str">
        <f t="shared" si="224"/>
        <v>static struct ListNode list7185[1] = { {98, NULL} };</v>
      </c>
      <c r="D7185" t="str">
        <f t="shared" si="225"/>
        <v>list7185,</v>
      </c>
    </row>
    <row r="7186" spans="1:4" x14ac:dyDescent="0.15">
      <c r="A7186">
        <v>18</v>
      </c>
      <c r="C7186" t="str">
        <f t="shared" si="224"/>
        <v>static struct ListNode list7186[1] = { {18, NULL} };</v>
      </c>
      <c r="D7186" t="str">
        <f t="shared" si="225"/>
        <v>list7186,</v>
      </c>
    </row>
    <row r="7187" spans="1:4" x14ac:dyDescent="0.15">
      <c r="A7187">
        <v>43</v>
      </c>
      <c r="C7187" t="str">
        <f t="shared" si="224"/>
        <v>static struct ListNode list7187[1] = { {43, NULL} };</v>
      </c>
      <c r="D7187" t="str">
        <f t="shared" si="225"/>
        <v>list7187,</v>
      </c>
    </row>
    <row r="7188" spans="1:4" x14ac:dyDescent="0.15">
      <c r="A7188">
        <v>18</v>
      </c>
      <c r="C7188" t="str">
        <f t="shared" si="224"/>
        <v>static struct ListNode list7188[1] = { {18, NULL} };</v>
      </c>
      <c r="D7188" t="str">
        <f t="shared" si="225"/>
        <v>list7188,</v>
      </c>
    </row>
    <row r="7189" spans="1:4" x14ac:dyDescent="0.15">
      <c r="A7189">
        <v>5</v>
      </c>
      <c r="C7189" t="str">
        <f t="shared" si="224"/>
        <v>static struct ListNode list7189[1] = { {5, NULL} };</v>
      </c>
      <c r="D7189" t="str">
        <f t="shared" si="225"/>
        <v>list7189,</v>
      </c>
    </row>
    <row r="7190" spans="1:4" x14ac:dyDescent="0.15">
      <c r="A7190">
        <v>68</v>
      </c>
      <c r="C7190" t="str">
        <f t="shared" si="224"/>
        <v>static struct ListNode list7190[1] = { {68, NULL} };</v>
      </c>
      <c r="D7190" t="str">
        <f t="shared" si="225"/>
        <v>list7190,</v>
      </c>
    </row>
    <row r="7191" spans="1:4" x14ac:dyDescent="0.15">
      <c r="A7191">
        <v>83</v>
      </c>
      <c r="C7191" t="str">
        <f t="shared" si="224"/>
        <v>static struct ListNode list7191[1] = { {83, NULL} };</v>
      </c>
      <c r="D7191" t="str">
        <f t="shared" si="225"/>
        <v>list7191,</v>
      </c>
    </row>
    <row r="7192" spans="1:4" x14ac:dyDescent="0.15">
      <c r="A7192">
        <v>47</v>
      </c>
      <c r="C7192" t="str">
        <f t="shared" si="224"/>
        <v>static struct ListNode list7192[1] = { {47, NULL} };</v>
      </c>
      <c r="D7192" t="str">
        <f t="shared" si="225"/>
        <v>list7192,</v>
      </c>
    </row>
    <row r="7193" spans="1:4" x14ac:dyDescent="0.15">
      <c r="A7193">
        <v>2</v>
      </c>
      <c r="C7193" t="str">
        <f t="shared" si="224"/>
        <v>static struct ListNode list7193[1] = { {2, NULL} };</v>
      </c>
      <c r="D7193" t="str">
        <f t="shared" si="225"/>
        <v>list7193,</v>
      </c>
    </row>
    <row r="7194" spans="1:4" x14ac:dyDescent="0.15">
      <c r="A7194">
        <v>82</v>
      </c>
      <c r="C7194" t="str">
        <f t="shared" si="224"/>
        <v>static struct ListNode list7194[1] = { {82, NULL} };</v>
      </c>
      <c r="D7194" t="str">
        <f t="shared" si="225"/>
        <v>list7194,</v>
      </c>
    </row>
    <row r="7195" spans="1:4" x14ac:dyDescent="0.15">
      <c r="A7195">
        <v>14</v>
      </c>
      <c r="C7195" t="str">
        <f t="shared" si="224"/>
        <v>static struct ListNode list7195[1] = { {14, NULL} };</v>
      </c>
      <c r="D7195" t="str">
        <f t="shared" si="225"/>
        <v>list7195,</v>
      </c>
    </row>
    <row r="7196" spans="1:4" x14ac:dyDescent="0.15">
      <c r="A7196">
        <v>0</v>
      </c>
      <c r="C7196" t="str">
        <f t="shared" si="224"/>
        <v>static struct ListNode list7196[1] = { {0, NULL} };</v>
      </c>
      <c r="D7196" t="str">
        <f t="shared" si="225"/>
        <v>list7196,</v>
      </c>
    </row>
    <row r="7197" spans="1:4" x14ac:dyDescent="0.15">
      <c r="A7197">
        <v>15</v>
      </c>
      <c r="C7197" t="str">
        <f t="shared" si="224"/>
        <v>static struct ListNode list7197[1] = { {15, NULL} };</v>
      </c>
      <c r="D7197" t="str">
        <f t="shared" si="225"/>
        <v>list7197,</v>
      </c>
    </row>
    <row r="7198" spans="1:4" x14ac:dyDescent="0.15">
      <c r="A7198">
        <v>47</v>
      </c>
      <c r="C7198" t="str">
        <f t="shared" si="224"/>
        <v>static struct ListNode list7198[1] = { {47, NULL} };</v>
      </c>
      <c r="D7198" t="str">
        <f t="shared" si="225"/>
        <v>list7198,</v>
      </c>
    </row>
    <row r="7199" spans="1:4" x14ac:dyDescent="0.15">
      <c r="A7199">
        <v>34</v>
      </c>
      <c r="C7199" t="str">
        <f t="shared" si="224"/>
        <v>static struct ListNode list7199[1] = { {34, NULL} };</v>
      </c>
      <c r="D7199" t="str">
        <f t="shared" si="225"/>
        <v>list7199,</v>
      </c>
    </row>
    <row r="7200" spans="1:4" x14ac:dyDescent="0.15">
      <c r="A7200">
        <v>44</v>
      </c>
      <c r="C7200" t="str">
        <f t="shared" si="224"/>
        <v>static struct ListNode list7200[1] = { {44, NULL} };</v>
      </c>
      <c r="D7200" t="str">
        <f t="shared" si="225"/>
        <v>list7200,</v>
      </c>
    </row>
    <row r="7201" spans="1:4" x14ac:dyDescent="0.15">
      <c r="A7201">
        <v>75</v>
      </c>
      <c r="C7201" t="str">
        <f t="shared" si="224"/>
        <v>static struct ListNode list7201[1] = { {75, NULL} };</v>
      </c>
      <c r="D7201" t="str">
        <f t="shared" si="225"/>
        <v>list7201,</v>
      </c>
    </row>
    <row r="7202" spans="1:4" x14ac:dyDescent="0.15">
      <c r="A7202">
        <v>77</v>
      </c>
      <c r="C7202" t="str">
        <f t="shared" si="224"/>
        <v>static struct ListNode list7202[1] = { {77, NULL} };</v>
      </c>
      <c r="D7202" t="str">
        <f t="shared" si="225"/>
        <v>list7202,</v>
      </c>
    </row>
    <row r="7203" spans="1:4" x14ac:dyDescent="0.15">
      <c r="A7203">
        <v>83</v>
      </c>
      <c r="C7203" t="str">
        <f t="shared" si="224"/>
        <v>static struct ListNode list7203[1] = { {83, NULL} };</v>
      </c>
      <c r="D7203" t="str">
        <f t="shared" si="225"/>
        <v>list7203,</v>
      </c>
    </row>
    <row r="7204" spans="1:4" x14ac:dyDescent="0.15">
      <c r="A7204">
        <v>8</v>
      </c>
      <c r="C7204" t="str">
        <f t="shared" si="224"/>
        <v>static struct ListNode list7204[1] = { {8, NULL} };</v>
      </c>
      <c r="D7204" t="str">
        <f t="shared" si="225"/>
        <v>list7204,</v>
      </c>
    </row>
    <row r="7205" spans="1:4" x14ac:dyDescent="0.15">
      <c r="A7205">
        <v>81</v>
      </c>
      <c r="C7205" t="str">
        <f t="shared" si="224"/>
        <v>static struct ListNode list7205[1] = { {81, NULL} };</v>
      </c>
      <c r="D7205" t="str">
        <f t="shared" si="225"/>
        <v>list7205,</v>
      </c>
    </row>
    <row r="7206" spans="1:4" x14ac:dyDescent="0.15">
      <c r="A7206">
        <v>5</v>
      </c>
      <c r="C7206" t="str">
        <f t="shared" si="224"/>
        <v>static struct ListNode list7206[1] = { {5, NULL} };</v>
      </c>
      <c r="D7206" t="str">
        <f t="shared" si="225"/>
        <v>list7206,</v>
      </c>
    </row>
    <row r="7207" spans="1:4" x14ac:dyDescent="0.15">
      <c r="A7207">
        <v>92</v>
      </c>
      <c r="C7207" t="str">
        <f t="shared" si="224"/>
        <v>static struct ListNode list7207[1] = { {92, NULL} };</v>
      </c>
      <c r="D7207" t="str">
        <f t="shared" si="225"/>
        <v>list7207,</v>
      </c>
    </row>
    <row r="7208" spans="1:4" x14ac:dyDescent="0.15">
      <c r="A7208">
        <v>40</v>
      </c>
      <c r="C7208" t="str">
        <f t="shared" si="224"/>
        <v>static struct ListNode list7208[1] = { {40, NULL} };</v>
      </c>
      <c r="D7208" t="str">
        <f t="shared" si="225"/>
        <v>list7208,</v>
      </c>
    </row>
    <row r="7209" spans="1:4" x14ac:dyDescent="0.15">
      <c r="A7209">
        <v>51</v>
      </c>
      <c r="C7209" t="str">
        <f t="shared" si="224"/>
        <v>static struct ListNode list7209[1] = { {51, NULL} };</v>
      </c>
      <c r="D7209" t="str">
        <f t="shared" si="225"/>
        <v>list7209,</v>
      </c>
    </row>
    <row r="7210" spans="1:4" x14ac:dyDescent="0.15">
      <c r="A7210">
        <v>47</v>
      </c>
      <c r="C7210" t="str">
        <f t="shared" si="224"/>
        <v>static struct ListNode list7210[1] = { {47, NULL} };</v>
      </c>
      <c r="D7210" t="str">
        <f t="shared" si="225"/>
        <v>list7210,</v>
      </c>
    </row>
    <row r="7211" spans="1:4" x14ac:dyDescent="0.15">
      <c r="A7211">
        <v>96</v>
      </c>
      <c r="C7211" t="str">
        <f t="shared" si="224"/>
        <v>static struct ListNode list7211[1] = { {96, NULL} };</v>
      </c>
      <c r="D7211" t="str">
        <f t="shared" si="225"/>
        <v>list7211,</v>
      </c>
    </row>
    <row r="7212" spans="1:4" x14ac:dyDescent="0.15">
      <c r="A7212">
        <v>47</v>
      </c>
      <c r="C7212" t="str">
        <f t="shared" si="224"/>
        <v>static struct ListNode list7212[1] = { {47, NULL} };</v>
      </c>
      <c r="D7212" t="str">
        <f t="shared" si="225"/>
        <v>list7212,</v>
      </c>
    </row>
    <row r="7213" spans="1:4" x14ac:dyDescent="0.15">
      <c r="A7213">
        <v>16</v>
      </c>
      <c r="C7213" t="str">
        <f t="shared" si="224"/>
        <v>static struct ListNode list7213[1] = { {16, NULL} };</v>
      </c>
      <c r="D7213" t="str">
        <f t="shared" si="225"/>
        <v>list7213,</v>
      </c>
    </row>
    <row r="7214" spans="1:4" x14ac:dyDescent="0.15">
      <c r="A7214">
        <v>99</v>
      </c>
      <c r="C7214" t="str">
        <f t="shared" si="224"/>
        <v>static struct ListNode list7214[1] = { {99, NULL} };</v>
      </c>
      <c r="D7214" t="str">
        <f t="shared" si="225"/>
        <v>list7214,</v>
      </c>
    </row>
    <row r="7215" spans="1:4" x14ac:dyDescent="0.15">
      <c r="A7215">
        <v>44</v>
      </c>
      <c r="C7215" t="str">
        <f t="shared" si="224"/>
        <v>static struct ListNode list7215[1] = { {44, NULL} };</v>
      </c>
      <c r="D7215" t="str">
        <f t="shared" si="225"/>
        <v>list7215,</v>
      </c>
    </row>
    <row r="7216" spans="1:4" x14ac:dyDescent="0.15">
      <c r="A7216">
        <v>74</v>
      </c>
      <c r="C7216" t="str">
        <f t="shared" si="224"/>
        <v>static struct ListNode list7216[1] = { {74, NULL} };</v>
      </c>
      <c r="D7216" t="str">
        <f t="shared" si="225"/>
        <v>list7216,</v>
      </c>
    </row>
    <row r="7217" spans="1:4" x14ac:dyDescent="0.15">
      <c r="A7217">
        <v>89</v>
      </c>
      <c r="C7217" t="str">
        <f t="shared" si="224"/>
        <v>static struct ListNode list7217[1] = { {89, NULL} };</v>
      </c>
      <c r="D7217" t="str">
        <f t="shared" si="225"/>
        <v>list7217,</v>
      </c>
    </row>
    <row r="7218" spans="1:4" x14ac:dyDescent="0.15">
      <c r="A7218">
        <v>38</v>
      </c>
      <c r="C7218" t="str">
        <f t="shared" si="224"/>
        <v>static struct ListNode list7218[1] = { {38, NULL} };</v>
      </c>
      <c r="D7218" t="str">
        <f t="shared" si="225"/>
        <v>list7218,</v>
      </c>
    </row>
    <row r="7219" spans="1:4" x14ac:dyDescent="0.15">
      <c r="A7219">
        <v>89</v>
      </c>
      <c r="C7219" t="str">
        <f t="shared" si="224"/>
        <v>static struct ListNode list7219[1] = { {89, NULL} };</v>
      </c>
      <c r="D7219" t="str">
        <f t="shared" si="225"/>
        <v>list7219,</v>
      </c>
    </row>
    <row r="7220" spans="1:4" x14ac:dyDescent="0.15">
      <c r="A7220">
        <v>3</v>
      </c>
      <c r="C7220" t="str">
        <f t="shared" si="224"/>
        <v>static struct ListNode list7220[1] = { {3, NULL} };</v>
      </c>
      <c r="D7220" t="str">
        <f t="shared" si="225"/>
        <v>list7220,</v>
      </c>
    </row>
    <row r="7221" spans="1:4" x14ac:dyDescent="0.15">
      <c r="A7221">
        <v>24</v>
      </c>
      <c r="C7221" t="str">
        <f t="shared" si="224"/>
        <v>static struct ListNode list7221[1] = { {24, NULL} };</v>
      </c>
      <c r="D7221" t="str">
        <f t="shared" si="225"/>
        <v>list7221,</v>
      </c>
    </row>
    <row r="7222" spans="1:4" x14ac:dyDescent="0.15">
      <c r="A7222">
        <v>75</v>
      </c>
      <c r="C7222" t="str">
        <f t="shared" si="224"/>
        <v>static struct ListNode list7222[1] = { {75, NULL} };</v>
      </c>
      <c r="D7222" t="str">
        <f t="shared" si="225"/>
        <v>list7222,</v>
      </c>
    </row>
    <row r="7223" spans="1:4" x14ac:dyDescent="0.15">
      <c r="A7223">
        <v>1</v>
      </c>
      <c r="C7223" t="str">
        <f t="shared" si="224"/>
        <v>static struct ListNode list7223[1] = { {1, NULL} };</v>
      </c>
      <c r="D7223" t="str">
        <f t="shared" si="225"/>
        <v>list7223,</v>
      </c>
    </row>
    <row r="7224" spans="1:4" x14ac:dyDescent="0.15">
      <c r="A7224">
        <v>34</v>
      </c>
      <c r="C7224" t="str">
        <f t="shared" si="224"/>
        <v>static struct ListNode list7224[1] = { {34, NULL} };</v>
      </c>
      <c r="D7224" t="str">
        <f t="shared" si="225"/>
        <v>list7224,</v>
      </c>
    </row>
    <row r="7225" spans="1:4" x14ac:dyDescent="0.15">
      <c r="A7225">
        <v>23</v>
      </c>
      <c r="C7225" t="str">
        <f t="shared" si="224"/>
        <v>static struct ListNode list7225[1] = { {23, NULL} };</v>
      </c>
      <c r="D7225" t="str">
        <f t="shared" si="225"/>
        <v>list7225,</v>
      </c>
    </row>
    <row r="7226" spans="1:4" x14ac:dyDescent="0.15">
      <c r="A7226">
        <v>95</v>
      </c>
      <c r="C7226" t="str">
        <f t="shared" si="224"/>
        <v>static struct ListNode list7226[1] = { {95, NULL} };</v>
      </c>
      <c r="D7226" t="str">
        <f t="shared" si="225"/>
        <v>list7226,</v>
      </c>
    </row>
    <row r="7227" spans="1:4" x14ac:dyDescent="0.15">
      <c r="A7227">
        <v>60</v>
      </c>
      <c r="C7227" t="str">
        <f t="shared" si="224"/>
        <v>static struct ListNode list7227[1] = { {60, NULL} };</v>
      </c>
      <c r="D7227" t="str">
        <f t="shared" si="225"/>
        <v>list7227,</v>
      </c>
    </row>
    <row r="7228" spans="1:4" x14ac:dyDescent="0.15">
      <c r="A7228">
        <v>72</v>
      </c>
      <c r="C7228" t="str">
        <f t="shared" si="224"/>
        <v>static struct ListNode list7228[1] = { {72, NULL} };</v>
      </c>
      <c r="D7228" t="str">
        <f t="shared" si="225"/>
        <v>list7228,</v>
      </c>
    </row>
    <row r="7229" spans="1:4" x14ac:dyDescent="0.15">
      <c r="A7229">
        <v>45</v>
      </c>
      <c r="C7229" t="str">
        <f t="shared" si="224"/>
        <v>static struct ListNode list7229[1] = { {45, NULL} };</v>
      </c>
      <c r="D7229" t="str">
        <f t="shared" si="225"/>
        <v>list7229,</v>
      </c>
    </row>
    <row r="7230" spans="1:4" x14ac:dyDescent="0.15">
      <c r="A7230">
        <v>9</v>
      </c>
      <c r="C7230" t="str">
        <f t="shared" si="224"/>
        <v>static struct ListNode list7230[1] = { {9, NULL} };</v>
      </c>
      <c r="D7230" t="str">
        <f t="shared" si="225"/>
        <v>list7230,</v>
      </c>
    </row>
    <row r="7231" spans="1:4" x14ac:dyDescent="0.15">
      <c r="A7231">
        <v>68</v>
      </c>
      <c r="C7231" t="str">
        <f t="shared" si="224"/>
        <v>static struct ListNode list7231[1] = { {68, NULL} };</v>
      </c>
      <c r="D7231" t="str">
        <f t="shared" si="225"/>
        <v>list7231,</v>
      </c>
    </row>
    <row r="7232" spans="1:4" x14ac:dyDescent="0.15">
      <c r="A7232">
        <v>8</v>
      </c>
      <c r="C7232" t="str">
        <f t="shared" si="224"/>
        <v>static struct ListNode list7232[1] = { {8, NULL} };</v>
      </c>
      <c r="D7232" t="str">
        <f t="shared" si="225"/>
        <v>list7232,</v>
      </c>
    </row>
    <row r="7233" spans="1:4" x14ac:dyDescent="0.15">
      <c r="A7233">
        <v>48</v>
      </c>
      <c r="C7233" t="str">
        <f t="shared" si="224"/>
        <v>static struct ListNode list7233[1] = { {48, NULL} };</v>
      </c>
      <c r="D7233" t="str">
        <f t="shared" si="225"/>
        <v>list7233,</v>
      </c>
    </row>
    <row r="7234" spans="1:4" x14ac:dyDescent="0.15">
      <c r="A7234">
        <v>88</v>
      </c>
      <c r="C7234" t="str">
        <f t="shared" ref="C7234:C7297" si="226">"static struct ListNode list"&amp;ROW()&amp;"[1] = { {"&amp;A7234&amp;", NULL} };"</f>
        <v>static struct ListNode list7234[1] = { {88, NULL} };</v>
      </c>
      <c r="D7234" t="str">
        <f t="shared" ref="D7234:D7297" si="227">"list"&amp;ROW()&amp;","</f>
        <v>list7234,</v>
      </c>
    </row>
    <row r="7235" spans="1:4" x14ac:dyDescent="0.15">
      <c r="A7235">
        <v>65</v>
      </c>
      <c r="C7235" t="str">
        <f t="shared" si="226"/>
        <v>static struct ListNode list7235[1] = { {65, NULL} };</v>
      </c>
      <c r="D7235" t="str">
        <f t="shared" si="227"/>
        <v>list7235,</v>
      </c>
    </row>
    <row r="7236" spans="1:4" x14ac:dyDescent="0.15">
      <c r="A7236">
        <v>44</v>
      </c>
      <c r="C7236" t="str">
        <f t="shared" si="226"/>
        <v>static struct ListNode list7236[1] = { {44, NULL} };</v>
      </c>
      <c r="D7236" t="str">
        <f t="shared" si="227"/>
        <v>list7236,</v>
      </c>
    </row>
    <row r="7237" spans="1:4" x14ac:dyDescent="0.15">
      <c r="A7237">
        <v>49</v>
      </c>
      <c r="C7237" t="str">
        <f t="shared" si="226"/>
        <v>static struct ListNode list7237[1] = { {49, NULL} };</v>
      </c>
      <c r="D7237" t="str">
        <f t="shared" si="227"/>
        <v>list7237,</v>
      </c>
    </row>
    <row r="7238" spans="1:4" x14ac:dyDescent="0.15">
      <c r="A7238">
        <v>6</v>
      </c>
      <c r="C7238" t="str">
        <f t="shared" si="226"/>
        <v>static struct ListNode list7238[1] = { {6, NULL} };</v>
      </c>
      <c r="D7238" t="str">
        <f t="shared" si="227"/>
        <v>list7238,</v>
      </c>
    </row>
    <row r="7239" spans="1:4" x14ac:dyDescent="0.15">
      <c r="A7239">
        <v>65</v>
      </c>
      <c r="C7239" t="str">
        <f t="shared" si="226"/>
        <v>static struct ListNode list7239[1] = { {65, NULL} };</v>
      </c>
      <c r="D7239" t="str">
        <f t="shared" si="227"/>
        <v>list7239,</v>
      </c>
    </row>
    <row r="7240" spans="1:4" x14ac:dyDescent="0.15">
      <c r="A7240">
        <v>24</v>
      </c>
      <c r="C7240" t="str">
        <f t="shared" si="226"/>
        <v>static struct ListNode list7240[1] = { {24, NULL} };</v>
      </c>
      <c r="D7240" t="str">
        <f t="shared" si="227"/>
        <v>list7240,</v>
      </c>
    </row>
    <row r="7241" spans="1:4" x14ac:dyDescent="0.15">
      <c r="A7241">
        <v>39</v>
      </c>
      <c r="C7241" t="str">
        <f t="shared" si="226"/>
        <v>static struct ListNode list7241[1] = { {39, NULL} };</v>
      </c>
      <c r="D7241" t="str">
        <f t="shared" si="227"/>
        <v>list7241,</v>
      </c>
    </row>
    <row r="7242" spans="1:4" x14ac:dyDescent="0.15">
      <c r="A7242">
        <v>52</v>
      </c>
      <c r="C7242" t="str">
        <f t="shared" si="226"/>
        <v>static struct ListNode list7242[1] = { {52, NULL} };</v>
      </c>
      <c r="D7242" t="str">
        <f t="shared" si="227"/>
        <v>list7242,</v>
      </c>
    </row>
    <row r="7243" spans="1:4" x14ac:dyDescent="0.15">
      <c r="A7243">
        <v>33</v>
      </c>
      <c r="C7243" t="str">
        <f t="shared" si="226"/>
        <v>static struct ListNode list7243[1] = { {33, NULL} };</v>
      </c>
      <c r="D7243" t="str">
        <f t="shared" si="227"/>
        <v>list7243,</v>
      </c>
    </row>
    <row r="7244" spans="1:4" x14ac:dyDescent="0.15">
      <c r="A7244">
        <v>35</v>
      </c>
      <c r="C7244" t="str">
        <f t="shared" si="226"/>
        <v>static struct ListNode list7244[1] = { {35, NULL} };</v>
      </c>
      <c r="D7244" t="str">
        <f t="shared" si="227"/>
        <v>list7244,</v>
      </c>
    </row>
    <row r="7245" spans="1:4" x14ac:dyDescent="0.15">
      <c r="A7245">
        <v>33</v>
      </c>
      <c r="C7245" t="str">
        <f t="shared" si="226"/>
        <v>static struct ListNode list7245[1] = { {33, NULL} };</v>
      </c>
      <c r="D7245" t="str">
        <f t="shared" si="227"/>
        <v>list7245,</v>
      </c>
    </row>
    <row r="7246" spans="1:4" x14ac:dyDescent="0.15">
      <c r="A7246">
        <v>36</v>
      </c>
      <c r="C7246" t="str">
        <f t="shared" si="226"/>
        <v>static struct ListNode list7246[1] = { {36, NULL} };</v>
      </c>
      <c r="D7246" t="str">
        <f t="shared" si="227"/>
        <v>list7246,</v>
      </c>
    </row>
    <row r="7247" spans="1:4" x14ac:dyDescent="0.15">
      <c r="A7247">
        <v>89</v>
      </c>
      <c r="C7247" t="str">
        <f t="shared" si="226"/>
        <v>static struct ListNode list7247[1] = { {89, NULL} };</v>
      </c>
      <c r="D7247" t="str">
        <f t="shared" si="227"/>
        <v>list7247,</v>
      </c>
    </row>
    <row r="7248" spans="1:4" x14ac:dyDescent="0.15">
      <c r="A7248">
        <v>15</v>
      </c>
      <c r="C7248" t="str">
        <f t="shared" si="226"/>
        <v>static struct ListNode list7248[1] = { {15, NULL} };</v>
      </c>
      <c r="D7248" t="str">
        <f t="shared" si="227"/>
        <v>list7248,</v>
      </c>
    </row>
    <row r="7249" spans="1:4" x14ac:dyDescent="0.15">
      <c r="A7249">
        <v>67</v>
      </c>
      <c r="C7249" t="str">
        <f t="shared" si="226"/>
        <v>static struct ListNode list7249[1] = { {67, NULL} };</v>
      </c>
      <c r="D7249" t="str">
        <f t="shared" si="227"/>
        <v>list7249,</v>
      </c>
    </row>
    <row r="7250" spans="1:4" x14ac:dyDescent="0.15">
      <c r="A7250">
        <v>19</v>
      </c>
      <c r="C7250" t="str">
        <f t="shared" si="226"/>
        <v>static struct ListNode list7250[1] = { {19, NULL} };</v>
      </c>
      <c r="D7250" t="str">
        <f t="shared" si="227"/>
        <v>list7250,</v>
      </c>
    </row>
    <row r="7251" spans="1:4" x14ac:dyDescent="0.15">
      <c r="A7251">
        <v>85</v>
      </c>
      <c r="C7251" t="str">
        <f t="shared" si="226"/>
        <v>static struct ListNode list7251[1] = { {85, NULL} };</v>
      </c>
      <c r="D7251" t="str">
        <f t="shared" si="227"/>
        <v>list7251,</v>
      </c>
    </row>
    <row r="7252" spans="1:4" x14ac:dyDescent="0.15">
      <c r="A7252">
        <v>3</v>
      </c>
      <c r="C7252" t="str">
        <f t="shared" si="226"/>
        <v>static struct ListNode list7252[1] = { {3, NULL} };</v>
      </c>
      <c r="D7252" t="str">
        <f t="shared" si="227"/>
        <v>list7252,</v>
      </c>
    </row>
    <row r="7253" spans="1:4" x14ac:dyDescent="0.15">
      <c r="A7253">
        <v>54</v>
      </c>
      <c r="C7253" t="str">
        <f t="shared" si="226"/>
        <v>static struct ListNode list7253[1] = { {54, NULL} };</v>
      </c>
      <c r="D7253" t="str">
        <f t="shared" si="227"/>
        <v>list7253,</v>
      </c>
    </row>
    <row r="7254" spans="1:4" x14ac:dyDescent="0.15">
      <c r="A7254">
        <v>68</v>
      </c>
      <c r="C7254" t="str">
        <f t="shared" si="226"/>
        <v>static struct ListNode list7254[1] = { {68, NULL} };</v>
      </c>
      <c r="D7254" t="str">
        <f t="shared" si="227"/>
        <v>list7254,</v>
      </c>
    </row>
    <row r="7255" spans="1:4" x14ac:dyDescent="0.15">
      <c r="A7255">
        <v>65</v>
      </c>
      <c r="C7255" t="str">
        <f t="shared" si="226"/>
        <v>static struct ListNode list7255[1] = { {65, NULL} };</v>
      </c>
      <c r="D7255" t="str">
        <f t="shared" si="227"/>
        <v>list7255,</v>
      </c>
    </row>
    <row r="7256" spans="1:4" x14ac:dyDescent="0.15">
      <c r="A7256">
        <v>46</v>
      </c>
      <c r="C7256" t="str">
        <f t="shared" si="226"/>
        <v>static struct ListNode list7256[1] = { {46, NULL} };</v>
      </c>
      <c r="D7256" t="str">
        <f t="shared" si="227"/>
        <v>list7256,</v>
      </c>
    </row>
    <row r="7257" spans="1:4" x14ac:dyDescent="0.15">
      <c r="A7257">
        <v>52</v>
      </c>
      <c r="C7257" t="str">
        <f t="shared" si="226"/>
        <v>static struct ListNode list7257[1] = { {52, NULL} };</v>
      </c>
      <c r="D7257" t="str">
        <f t="shared" si="227"/>
        <v>list7257,</v>
      </c>
    </row>
    <row r="7258" spans="1:4" x14ac:dyDescent="0.15">
      <c r="A7258">
        <v>35</v>
      </c>
      <c r="C7258" t="str">
        <f t="shared" si="226"/>
        <v>static struct ListNode list7258[1] = { {35, NULL} };</v>
      </c>
      <c r="D7258" t="str">
        <f t="shared" si="227"/>
        <v>list7258,</v>
      </c>
    </row>
    <row r="7259" spans="1:4" x14ac:dyDescent="0.15">
      <c r="A7259">
        <v>18</v>
      </c>
      <c r="C7259" t="str">
        <f t="shared" si="226"/>
        <v>static struct ListNode list7259[1] = { {18, NULL} };</v>
      </c>
      <c r="D7259" t="str">
        <f t="shared" si="227"/>
        <v>list7259,</v>
      </c>
    </row>
    <row r="7260" spans="1:4" x14ac:dyDescent="0.15">
      <c r="A7260">
        <v>80</v>
      </c>
      <c r="C7260" t="str">
        <f t="shared" si="226"/>
        <v>static struct ListNode list7260[1] = { {80, NULL} };</v>
      </c>
      <c r="D7260" t="str">
        <f t="shared" si="227"/>
        <v>list7260,</v>
      </c>
    </row>
    <row r="7261" spans="1:4" x14ac:dyDescent="0.15">
      <c r="A7261">
        <v>53</v>
      </c>
      <c r="C7261" t="str">
        <f t="shared" si="226"/>
        <v>static struct ListNode list7261[1] = { {53, NULL} };</v>
      </c>
      <c r="D7261" t="str">
        <f t="shared" si="227"/>
        <v>list7261,</v>
      </c>
    </row>
    <row r="7262" spans="1:4" x14ac:dyDescent="0.15">
      <c r="A7262">
        <v>56</v>
      </c>
      <c r="C7262" t="str">
        <f t="shared" si="226"/>
        <v>static struct ListNode list7262[1] = { {56, NULL} };</v>
      </c>
      <c r="D7262" t="str">
        <f t="shared" si="227"/>
        <v>list7262,</v>
      </c>
    </row>
    <row r="7263" spans="1:4" x14ac:dyDescent="0.15">
      <c r="A7263">
        <v>51</v>
      </c>
      <c r="C7263" t="str">
        <f t="shared" si="226"/>
        <v>static struct ListNode list7263[1] = { {51, NULL} };</v>
      </c>
      <c r="D7263" t="str">
        <f t="shared" si="227"/>
        <v>list7263,</v>
      </c>
    </row>
    <row r="7264" spans="1:4" x14ac:dyDescent="0.15">
      <c r="A7264">
        <v>46</v>
      </c>
      <c r="C7264" t="str">
        <f t="shared" si="226"/>
        <v>static struct ListNode list7264[1] = { {46, NULL} };</v>
      </c>
      <c r="D7264" t="str">
        <f t="shared" si="227"/>
        <v>list7264,</v>
      </c>
    </row>
    <row r="7265" spans="1:4" x14ac:dyDescent="0.15">
      <c r="A7265">
        <v>52</v>
      </c>
      <c r="C7265" t="str">
        <f t="shared" si="226"/>
        <v>static struct ListNode list7265[1] = { {52, NULL} };</v>
      </c>
      <c r="D7265" t="str">
        <f t="shared" si="227"/>
        <v>list7265,</v>
      </c>
    </row>
    <row r="7266" spans="1:4" x14ac:dyDescent="0.15">
      <c r="A7266">
        <v>74</v>
      </c>
      <c r="C7266" t="str">
        <f t="shared" si="226"/>
        <v>static struct ListNode list7266[1] = { {74, NULL} };</v>
      </c>
      <c r="D7266" t="str">
        <f t="shared" si="227"/>
        <v>list7266,</v>
      </c>
    </row>
    <row r="7267" spans="1:4" x14ac:dyDescent="0.15">
      <c r="A7267">
        <v>94</v>
      </c>
      <c r="C7267" t="str">
        <f t="shared" si="226"/>
        <v>static struct ListNode list7267[1] = { {94, NULL} };</v>
      </c>
      <c r="D7267" t="str">
        <f t="shared" si="227"/>
        <v>list7267,</v>
      </c>
    </row>
    <row r="7268" spans="1:4" x14ac:dyDescent="0.15">
      <c r="A7268">
        <v>52</v>
      </c>
      <c r="C7268" t="str">
        <f t="shared" si="226"/>
        <v>static struct ListNode list7268[1] = { {52, NULL} };</v>
      </c>
      <c r="D7268" t="str">
        <f t="shared" si="227"/>
        <v>list7268,</v>
      </c>
    </row>
    <row r="7269" spans="1:4" x14ac:dyDescent="0.15">
      <c r="A7269">
        <v>83</v>
      </c>
      <c r="C7269" t="str">
        <f t="shared" si="226"/>
        <v>static struct ListNode list7269[1] = { {83, NULL} };</v>
      </c>
      <c r="D7269" t="str">
        <f t="shared" si="227"/>
        <v>list7269,</v>
      </c>
    </row>
    <row r="7270" spans="1:4" x14ac:dyDescent="0.15">
      <c r="A7270">
        <v>16</v>
      </c>
      <c r="C7270" t="str">
        <f t="shared" si="226"/>
        <v>static struct ListNode list7270[1] = { {16, NULL} };</v>
      </c>
      <c r="D7270" t="str">
        <f t="shared" si="227"/>
        <v>list7270,</v>
      </c>
    </row>
    <row r="7271" spans="1:4" x14ac:dyDescent="0.15">
      <c r="A7271">
        <v>24</v>
      </c>
      <c r="C7271" t="str">
        <f t="shared" si="226"/>
        <v>static struct ListNode list7271[1] = { {24, NULL} };</v>
      </c>
      <c r="D7271" t="str">
        <f t="shared" si="227"/>
        <v>list7271,</v>
      </c>
    </row>
    <row r="7272" spans="1:4" x14ac:dyDescent="0.15">
      <c r="A7272">
        <v>90</v>
      </c>
      <c r="C7272" t="str">
        <f t="shared" si="226"/>
        <v>static struct ListNode list7272[1] = { {90, NULL} };</v>
      </c>
      <c r="D7272" t="str">
        <f t="shared" si="227"/>
        <v>list7272,</v>
      </c>
    </row>
    <row r="7273" spans="1:4" x14ac:dyDescent="0.15">
      <c r="A7273">
        <v>43</v>
      </c>
      <c r="C7273" t="str">
        <f t="shared" si="226"/>
        <v>static struct ListNode list7273[1] = { {43, NULL} };</v>
      </c>
      <c r="D7273" t="str">
        <f t="shared" si="227"/>
        <v>list7273,</v>
      </c>
    </row>
    <row r="7274" spans="1:4" x14ac:dyDescent="0.15">
      <c r="A7274">
        <v>12</v>
      </c>
      <c r="C7274" t="str">
        <f t="shared" si="226"/>
        <v>static struct ListNode list7274[1] = { {12, NULL} };</v>
      </c>
      <c r="D7274" t="str">
        <f t="shared" si="227"/>
        <v>list7274,</v>
      </c>
    </row>
    <row r="7275" spans="1:4" x14ac:dyDescent="0.15">
      <c r="A7275">
        <v>23</v>
      </c>
      <c r="C7275" t="str">
        <f t="shared" si="226"/>
        <v>static struct ListNode list7275[1] = { {23, NULL} };</v>
      </c>
      <c r="D7275" t="str">
        <f t="shared" si="227"/>
        <v>list7275,</v>
      </c>
    </row>
    <row r="7276" spans="1:4" x14ac:dyDescent="0.15">
      <c r="A7276">
        <v>26</v>
      </c>
      <c r="C7276" t="str">
        <f t="shared" si="226"/>
        <v>static struct ListNode list7276[1] = { {26, NULL} };</v>
      </c>
      <c r="D7276" t="str">
        <f t="shared" si="227"/>
        <v>list7276,</v>
      </c>
    </row>
    <row r="7277" spans="1:4" x14ac:dyDescent="0.15">
      <c r="A7277">
        <v>81</v>
      </c>
      <c r="C7277" t="str">
        <f t="shared" si="226"/>
        <v>static struct ListNode list7277[1] = { {81, NULL} };</v>
      </c>
      <c r="D7277" t="str">
        <f t="shared" si="227"/>
        <v>list7277,</v>
      </c>
    </row>
    <row r="7278" spans="1:4" x14ac:dyDescent="0.15">
      <c r="A7278">
        <v>19</v>
      </c>
      <c r="C7278" t="str">
        <f t="shared" si="226"/>
        <v>static struct ListNode list7278[1] = { {19, NULL} };</v>
      </c>
      <c r="D7278" t="str">
        <f t="shared" si="227"/>
        <v>list7278,</v>
      </c>
    </row>
    <row r="7279" spans="1:4" x14ac:dyDescent="0.15">
      <c r="A7279">
        <v>85</v>
      </c>
      <c r="C7279" t="str">
        <f t="shared" si="226"/>
        <v>static struct ListNode list7279[1] = { {85, NULL} };</v>
      </c>
      <c r="D7279" t="str">
        <f t="shared" si="227"/>
        <v>list7279,</v>
      </c>
    </row>
    <row r="7280" spans="1:4" x14ac:dyDescent="0.15">
      <c r="A7280">
        <v>62</v>
      </c>
      <c r="C7280" t="str">
        <f t="shared" si="226"/>
        <v>static struct ListNode list7280[1] = { {62, NULL} };</v>
      </c>
      <c r="D7280" t="str">
        <f t="shared" si="227"/>
        <v>list7280,</v>
      </c>
    </row>
    <row r="7281" spans="1:4" x14ac:dyDescent="0.15">
      <c r="A7281">
        <v>7</v>
      </c>
      <c r="C7281" t="str">
        <f t="shared" si="226"/>
        <v>static struct ListNode list7281[1] = { {7, NULL} };</v>
      </c>
      <c r="D7281" t="str">
        <f t="shared" si="227"/>
        <v>list7281,</v>
      </c>
    </row>
    <row r="7282" spans="1:4" x14ac:dyDescent="0.15">
      <c r="A7282">
        <v>13</v>
      </c>
      <c r="C7282" t="str">
        <f t="shared" si="226"/>
        <v>static struct ListNode list7282[1] = { {13, NULL} };</v>
      </c>
      <c r="D7282" t="str">
        <f t="shared" si="227"/>
        <v>list7282,</v>
      </c>
    </row>
    <row r="7283" spans="1:4" x14ac:dyDescent="0.15">
      <c r="A7283">
        <v>18</v>
      </c>
      <c r="C7283" t="str">
        <f t="shared" si="226"/>
        <v>static struct ListNode list7283[1] = { {18, NULL} };</v>
      </c>
      <c r="D7283" t="str">
        <f t="shared" si="227"/>
        <v>list7283,</v>
      </c>
    </row>
    <row r="7284" spans="1:4" x14ac:dyDescent="0.15">
      <c r="A7284">
        <v>30</v>
      </c>
      <c r="C7284" t="str">
        <f t="shared" si="226"/>
        <v>static struct ListNode list7284[1] = { {30, NULL} };</v>
      </c>
      <c r="D7284" t="str">
        <f t="shared" si="227"/>
        <v>list7284,</v>
      </c>
    </row>
    <row r="7285" spans="1:4" x14ac:dyDescent="0.15">
      <c r="A7285">
        <v>83</v>
      </c>
      <c r="C7285" t="str">
        <f t="shared" si="226"/>
        <v>static struct ListNode list7285[1] = { {83, NULL} };</v>
      </c>
      <c r="D7285" t="str">
        <f t="shared" si="227"/>
        <v>list7285,</v>
      </c>
    </row>
    <row r="7286" spans="1:4" x14ac:dyDescent="0.15">
      <c r="A7286">
        <v>15</v>
      </c>
      <c r="C7286" t="str">
        <f t="shared" si="226"/>
        <v>static struct ListNode list7286[1] = { {15, NULL} };</v>
      </c>
      <c r="D7286" t="str">
        <f t="shared" si="227"/>
        <v>list7286,</v>
      </c>
    </row>
    <row r="7287" spans="1:4" x14ac:dyDescent="0.15">
      <c r="A7287">
        <v>48</v>
      </c>
      <c r="C7287" t="str">
        <f t="shared" si="226"/>
        <v>static struct ListNode list7287[1] = { {48, NULL} };</v>
      </c>
      <c r="D7287" t="str">
        <f t="shared" si="227"/>
        <v>list7287,</v>
      </c>
    </row>
    <row r="7288" spans="1:4" x14ac:dyDescent="0.15">
      <c r="A7288">
        <v>58</v>
      </c>
      <c r="C7288" t="str">
        <f t="shared" si="226"/>
        <v>static struct ListNode list7288[1] = { {58, NULL} };</v>
      </c>
      <c r="D7288" t="str">
        <f t="shared" si="227"/>
        <v>list7288,</v>
      </c>
    </row>
    <row r="7289" spans="1:4" x14ac:dyDescent="0.15">
      <c r="A7289">
        <v>48</v>
      </c>
      <c r="C7289" t="str">
        <f t="shared" si="226"/>
        <v>static struct ListNode list7289[1] = { {48, NULL} };</v>
      </c>
      <c r="D7289" t="str">
        <f t="shared" si="227"/>
        <v>list7289,</v>
      </c>
    </row>
    <row r="7290" spans="1:4" x14ac:dyDescent="0.15">
      <c r="A7290">
        <v>55</v>
      </c>
      <c r="C7290" t="str">
        <f t="shared" si="226"/>
        <v>static struct ListNode list7290[1] = { {55, NULL} };</v>
      </c>
      <c r="D7290" t="str">
        <f t="shared" si="227"/>
        <v>list7290,</v>
      </c>
    </row>
    <row r="7291" spans="1:4" x14ac:dyDescent="0.15">
      <c r="A7291">
        <v>16</v>
      </c>
      <c r="C7291" t="str">
        <f t="shared" si="226"/>
        <v>static struct ListNode list7291[1] = { {16, NULL} };</v>
      </c>
      <c r="D7291" t="str">
        <f t="shared" si="227"/>
        <v>list7291,</v>
      </c>
    </row>
    <row r="7292" spans="1:4" x14ac:dyDescent="0.15">
      <c r="A7292">
        <v>33</v>
      </c>
      <c r="C7292" t="str">
        <f t="shared" si="226"/>
        <v>static struct ListNode list7292[1] = { {33, NULL} };</v>
      </c>
      <c r="D7292" t="str">
        <f t="shared" si="227"/>
        <v>list7292,</v>
      </c>
    </row>
    <row r="7293" spans="1:4" x14ac:dyDescent="0.15">
      <c r="A7293">
        <v>38</v>
      </c>
      <c r="C7293" t="str">
        <f t="shared" si="226"/>
        <v>static struct ListNode list7293[1] = { {38, NULL} };</v>
      </c>
      <c r="D7293" t="str">
        <f t="shared" si="227"/>
        <v>list7293,</v>
      </c>
    </row>
    <row r="7294" spans="1:4" x14ac:dyDescent="0.15">
      <c r="A7294">
        <v>66</v>
      </c>
      <c r="C7294" t="str">
        <f t="shared" si="226"/>
        <v>static struct ListNode list7294[1] = { {66, NULL} };</v>
      </c>
      <c r="D7294" t="str">
        <f t="shared" si="227"/>
        <v>list7294,</v>
      </c>
    </row>
    <row r="7295" spans="1:4" x14ac:dyDescent="0.15">
      <c r="A7295">
        <v>89</v>
      </c>
      <c r="C7295" t="str">
        <f t="shared" si="226"/>
        <v>static struct ListNode list7295[1] = { {89, NULL} };</v>
      </c>
      <c r="D7295" t="str">
        <f t="shared" si="227"/>
        <v>list7295,</v>
      </c>
    </row>
    <row r="7296" spans="1:4" x14ac:dyDescent="0.15">
      <c r="A7296">
        <v>15</v>
      </c>
      <c r="C7296" t="str">
        <f t="shared" si="226"/>
        <v>static struct ListNode list7296[1] = { {15, NULL} };</v>
      </c>
      <c r="D7296" t="str">
        <f t="shared" si="227"/>
        <v>list7296,</v>
      </c>
    </row>
    <row r="7297" spans="1:4" x14ac:dyDescent="0.15">
      <c r="A7297">
        <v>92</v>
      </c>
      <c r="C7297" t="str">
        <f t="shared" si="226"/>
        <v>static struct ListNode list7297[1] = { {92, NULL} };</v>
      </c>
      <c r="D7297" t="str">
        <f t="shared" si="227"/>
        <v>list7297,</v>
      </c>
    </row>
    <row r="7298" spans="1:4" x14ac:dyDescent="0.15">
      <c r="A7298">
        <v>1</v>
      </c>
      <c r="C7298" t="str">
        <f t="shared" ref="C7298:C7361" si="228">"static struct ListNode list"&amp;ROW()&amp;"[1] = { {"&amp;A7298&amp;", NULL} };"</f>
        <v>static struct ListNode list7298[1] = { {1, NULL} };</v>
      </c>
      <c r="D7298" t="str">
        <f t="shared" ref="D7298:D7361" si="229">"list"&amp;ROW()&amp;","</f>
        <v>list7298,</v>
      </c>
    </row>
    <row r="7299" spans="1:4" x14ac:dyDescent="0.15">
      <c r="A7299">
        <v>44</v>
      </c>
      <c r="C7299" t="str">
        <f t="shared" si="228"/>
        <v>static struct ListNode list7299[1] = { {44, NULL} };</v>
      </c>
      <c r="D7299" t="str">
        <f t="shared" si="229"/>
        <v>list7299,</v>
      </c>
    </row>
    <row r="7300" spans="1:4" x14ac:dyDescent="0.15">
      <c r="A7300">
        <v>47</v>
      </c>
      <c r="C7300" t="str">
        <f t="shared" si="228"/>
        <v>static struct ListNode list7300[1] = { {47, NULL} };</v>
      </c>
      <c r="D7300" t="str">
        <f t="shared" si="229"/>
        <v>list7300,</v>
      </c>
    </row>
    <row r="7301" spans="1:4" x14ac:dyDescent="0.15">
      <c r="A7301">
        <v>41</v>
      </c>
      <c r="C7301" t="str">
        <f t="shared" si="228"/>
        <v>static struct ListNode list7301[1] = { {41, NULL} };</v>
      </c>
      <c r="D7301" t="str">
        <f t="shared" si="229"/>
        <v>list7301,</v>
      </c>
    </row>
    <row r="7302" spans="1:4" x14ac:dyDescent="0.15">
      <c r="A7302">
        <v>67</v>
      </c>
      <c r="C7302" t="str">
        <f t="shared" si="228"/>
        <v>static struct ListNode list7302[1] = { {67, NULL} };</v>
      </c>
      <c r="D7302" t="str">
        <f t="shared" si="229"/>
        <v>list7302,</v>
      </c>
    </row>
    <row r="7303" spans="1:4" x14ac:dyDescent="0.15">
      <c r="A7303">
        <v>57</v>
      </c>
      <c r="C7303" t="str">
        <f t="shared" si="228"/>
        <v>static struct ListNode list7303[1] = { {57, NULL} };</v>
      </c>
      <c r="D7303" t="str">
        <f t="shared" si="229"/>
        <v>list7303,</v>
      </c>
    </row>
    <row r="7304" spans="1:4" x14ac:dyDescent="0.15">
      <c r="A7304">
        <v>7</v>
      </c>
      <c r="C7304" t="str">
        <f t="shared" si="228"/>
        <v>static struct ListNode list7304[1] = { {7, NULL} };</v>
      </c>
      <c r="D7304" t="str">
        <f t="shared" si="229"/>
        <v>list7304,</v>
      </c>
    </row>
    <row r="7305" spans="1:4" x14ac:dyDescent="0.15">
      <c r="A7305">
        <v>11</v>
      </c>
      <c r="C7305" t="str">
        <f t="shared" si="228"/>
        <v>static struct ListNode list7305[1] = { {11, NULL} };</v>
      </c>
      <c r="D7305" t="str">
        <f t="shared" si="229"/>
        <v>list7305,</v>
      </c>
    </row>
    <row r="7306" spans="1:4" x14ac:dyDescent="0.15">
      <c r="A7306">
        <v>23</v>
      </c>
      <c r="C7306" t="str">
        <f t="shared" si="228"/>
        <v>static struct ListNode list7306[1] = { {23, NULL} };</v>
      </c>
      <c r="D7306" t="str">
        <f t="shared" si="229"/>
        <v>list7306,</v>
      </c>
    </row>
    <row r="7307" spans="1:4" x14ac:dyDescent="0.15">
      <c r="A7307">
        <v>51</v>
      </c>
      <c r="C7307" t="str">
        <f t="shared" si="228"/>
        <v>static struct ListNode list7307[1] = { {51, NULL} };</v>
      </c>
      <c r="D7307" t="str">
        <f t="shared" si="229"/>
        <v>list7307,</v>
      </c>
    </row>
    <row r="7308" spans="1:4" x14ac:dyDescent="0.15">
      <c r="A7308">
        <v>97</v>
      </c>
      <c r="C7308" t="str">
        <f t="shared" si="228"/>
        <v>static struct ListNode list7308[1] = { {97, NULL} };</v>
      </c>
      <c r="D7308" t="str">
        <f t="shared" si="229"/>
        <v>list7308,</v>
      </c>
    </row>
    <row r="7309" spans="1:4" x14ac:dyDescent="0.15">
      <c r="A7309">
        <v>22</v>
      </c>
      <c r="C7309" t="str">
        <f t="shared" si="228"/>
        <v>static struct ListNode list7309[1] = { {22, NULL} };</v>
      </c>
      <c r="D7309" t="str">
        <f t="shared" si="229"/>
        <v>list7309,</v>
      </c>
    </row>
    <row r="7310" spans="1:4" x14ac:dyDescent="0.15">
      <c r="A7310">
        <v>53</v>
      </c>
      <c r="C7310" t="str">
        <f t="shared" si="228"/>
        <v>static struct ListNode list7310[1] = { {53, NULL} };</v>
      </c>
      <c r="D7310" t="str">
        <f t="shared" si="229"/>
        <v>list7310,</v>
      </c>
    </row>
    <row r="7311" spans="1:4" x14ac:dyDescent="0.15">
      <c r="A7311">
        <v>9</v>
      </c>
      <c r="C7311" t="str">
        <f t="shared" si="228"/>
        <v>static struct ListNode list7311[1] = { {9, NULL} };</v>
      </c>
      <c r="D7311" t="str">
        <f t="shared" si="229"/>
        <v>list7311,</v>
      </c>
    </row>
    <row r="7312" spans="1:4" x14ac:dyDescent="0.15">
      <c r="A7312">
        <v>58</v>
      </c>
      <c r="C7312" t="str">
        <f t="shared" si="228"/>
        <v>static struct ListNode list7312[1] = { {58, NULL} };</v>
      </c>
      <c r="D7312" t="str">
        <f t="shared" si="229"/>
        <v>list7312,</v>
      </c>
    </row>
    <row r="7313" spans="1:4" x14ac:dyDescent="0.15">
      <c r="A7313">
        <v>88</v>
      </c>
      <c r="C7313" t="str">
        <f t="shared" si="228"/>
        <v>static struct ListNode list7313[1] = { {88, NULL} };</v>
      </c>
      <c r="D7313" t="str">
        <f t="shared" si="229"/>
        <v>list7313,</v>
      </c>
    </row>
    <row r="7314" spans="1:4" x14ac:dyDescent="0.15">
      <c r="A7314">
        <v>10</v>
      </c>
      <c r="C7314" t="str">
        <f t="shared" si="228"/>
        <v>static struct ListNode list7314[1] = { {10, NULL} };</v>
      </c>
      <c r="D7314" t="str">
        <f t="shared" si="229"/>
        <v>list7314,</v>
      </c>
    </row>
    <row r="7315" spans="1:4" x14ac:dyDescent="0.15">
      <c r="A7315">
        <v>87</v>
      </c>
      <c r="C7315" t="str">
        <f t="shared" si="228"/>
        <v>static struct ListNode list7315[1] = { {87, NULL} };</v>
      </c>
      <c r="D7315" t="str">
        <f t="shared" si="229"/>
        <v>list7315,</v>
      </c>
    </row>
    <row r="7316" spans="1:4" x14ac:dyDescent="0.15">
      <c r="A7316">
        <v>75</v>
      </c>
      <c r="C7316" t="str">
        <f t="shared" si="228"/>
        <v>static struct ListNode list7316[1] = { {75, NULL} };</v>
      </c>
      <c r="D7316" t="str">
        <f t="shared" si="229"/>
        <v>list7316,</v>
      </c>
    </row>
    <row r="7317" spans="1:4" x14ac:dyDescent="0.15">
      <c r="A7317">
        <v>62</v>
      </c>
      <c r="C7317" t="str">
        <f t="shared" si="228"/>
        <v>static struct ListNode list7317[1] = { {62, NULL} };</v>
      </c>
      <c r="D7317" t="str">
        <f t="shared" si="229"/>
        <v>list7317,</v>
      </c>
    </row>
    <row r="7318" spans="1:4" x14ac:dyDescent="0.15">
      <c r="A7318">
        <v>55</v>
      </c>
      <c r="C7318" t="str">
        <f t="shared" si="228"/>
        <v>static struct ListNode list7318[1] = { {55, NULL} };</v>
      </c>
      <c r="D7318" t="str">
        <f t="shared" si="229"/>
        <v>list7318,</v>
      </c>
    </row>
    <row r="7319" spans="1:4" x14ac:dyDescent="0.15">
      <c r="A7319">
        <v>48</v>
      </c>
      <c r="C7319" t="str">
        <f t="shared" si="228"/>
        <v>static struct ListNode list7319[1] = { {48, NULL} };</v>
      </c>
      <c r="D7319" t="str">
        <f t="shared" si="229"/>
        <v>list7319,</v>
      </c>
    </row>
    <row r="7320" spans="1:4" x14ac:dyDescent="0.15">
      <c r="A7320">
        <v>77</v>
      </c>
      <c r="C7320" t="str">
        <f t="shared" si="228"/>
        <v>static struct ListNode list7320[1] = { {77, NULL} };</v>
      </c>
      <c r="D7320" t="str">
        <f t="shared" si="229"/>
        <v>list7320,</v>
      </c>
    </row>
    <row r="7321" spans="1:4" x14ac:dyDescent="0.15">
      <c r="A7321">
        <v>74</v>
      </c>
      <c r="C7321" t="str">
        <f t="shared" si="228"/>
        <v>static struct ListNode list7321[1] = { {74, NULL} };</v>
      </c>
      <c r="D7321" t="str">
        <f t="shared" si="229"/>
        <v>list7321,</v>
      </c>
    </row>
    <row r="7322" spans="1:4" x14ac:dyDescent="0.15">
      <c r="A7322">
        <v>14</v>
      </c>
      <c r="C7322" t="str">
        <f t="shared" si="228"/>
        <v>static struct ListNode list7322[1] = { {14, NULL} };</v>
      </c>
      <c r="D7322" t="str">
        <f t="shared" si="229"/>
        <v>list7322,</v>
      </c>
    </row>
    <row r="7323" spans="1:4" x14ac:dyDescent="0.15">
      <c r="A7323">
        <v>21</v>
      </c>
      <c r="C7323" t="str">
        <f t="shared" si="228"/>
        <v>static struct ListNode list7323[1] = { {21, NULL} };</v>
      </c>
      <c r="D7323" t="str">
        <f t="shared" si="229"/>
        <v>list7323,</v>
      </c>
    </row>
    <row r="7324" spans="1:4" x14ac:dyDescent="0.15">
      <c r="A7324">
        <v>7</v>
      </c>
      <c r="C7324" t="str">
        <f t="shared" si="228"/>
        <v>static struct ListNode list7324[1] = { {7, NULL} };</v>
      </c>
      <c r="D7324" t="str">
        <f t="shared" si="229"/>
        <v>list7324,</v>
      </c>
    </row>
    <row r="7325" spans="1:4" x14ac:dyDescent="0.15">
      <c r="A7325">
        <v>98</v>
      </c>
      <c r="C7325" t="str">
        <f t="shared" si="228"/>
        <v>static struct ListNode list7325[1] = { {98, NULL} };</v>
      </c>
      <c r="D7325" t="str">
        <f t="shared" si="229"/>
        <v>list7325,</v>
      </c>
    </row>
    <row r="7326" spans="1:4" x14ac:dyDescent="0.15">
      <c r="A7326">
        <v>24</v>
      </c>
      <c r="C7326" t="str">
        <f t="shared" si="228"/>
        <v>static struct ListNode list7326[1] = { {24, NULL} };</v>
      </c>
      <c r="D7326" t="str">
        <f t="shared" si="229"/>
        <v>list7326,</v>
      </c>
    </row>
    <row r="7327" spans="1:4" x14ac:dyDescent="0.15">
      <c r="A7327">
        <v>91</v>
      </c>
      <c r="C7327" t="str">
        <f t="shared" si="228"/>
        <v>static struct ListNode list7327[1] = { {91, NULL} };</v>
      </c>
      <c r="D7327" t="str">
        <f t="shared" si="229"/>
        <v>list7327,</v>
      </c>
    </row>
    <row r="7328" spans="1:4" x14ac:dyDescent="0.15">
      <c r="A7328">
        <v>13</v>
      </c>
      <c r="C7328" t="str">
        <f t="shared" si="228"/>
        <v>static struct ListNode list7328[1] = { {13, NULL} };</v>
      </c>
      <c r="D7328" t="str">
        <f t="shared" si="229"/>
        <v>list7328,</v>
      </c>
    </row>
    <row r="7329" spans="1:4" x14ac:dyDescent="0.15">
      <c r="A7329">
        <v>64</v>
      </c>
      <c r="C7329" t="str">
        <f t="shared" si="228"/>
        <v>static struct ListNode list7329[1] = { {64, NULL} };</v>
      </c>
      <c r="D7329" t="str">
        <f t="shared" si="229"/>
        <v>list7329,</v>
      </c>
    </row>
    <row r="7330" spans="1:4" x14ac:dyDescent="0.15">
      <c r="A7330">
        <v>94</v>
      </c>
      <c r="C7330" t="str">
        <f t="shared" si="228"/>
        <v>static struct ListNode list7330[1] = { {94, NULL} };</v>
      </c>
      <c r="D7330" t="str">
        <f t="shared" si="229"/>
        <v>list7330,</v>
      </c>
    </row>
    <row r="7331" spans="1:4" x14ac:dyDescent="0.15">
      <c r="A7331">
        <v>32</v>
      </c>
      <c r="C7331" t="str">
        <f t="shared" si="228"/>
        <v>static struct ListNode list7331[1] = { {32, NULL} };</v>
      </c>
      <c r="D7331" t="str">
        <f t="shared" si="229"/>
        <v>list7331,</v>
      </c>
    </row>
    <row r="7332" spans="1:4" x14ac:dyDescent="0.15">
      <c r="A7332">
        <v>0</v>
      </c>
      <c r="C7332" t="str">
        <f t="shared" si="228"/>
        <v>static struct ListNode list7332[1] = { {0, NULL} };</v>
      </c>
      <c r="D7332" t="str">
        <f t="shared" si="229"/>
        <v>list7332,</v>
      </c>
    </row>
    <row r="7333" spans="1:4" x14ac:dyDescent="0.15">
      <c r="A7333">
        <v>47</v>
      </c>
      <c r="C7333" t="str">
        <f t="shared" si="228"/>
        <v>static struct ListNode list7333[1] = { {47, NULL} };</v>
      </c>
      <c r="D7333" t="str">
        <f t="shared" si="229"/>
        <v>list7333,</v>
      </c>
    </row>
    <row r="7334" spans="1:4" x14ac:dyDescent="0.15">
      <c r="A7334">
        <v>3</v>
      </c>
      <c r="C7334" t="str">
        <f t="shared" si="228"/>
        <v>static struct ListNode list7334[1] = { {3, NULL} };</v>
      </c>
      <c r="D7334" t="str">
        <f t="shared" si="229"/>
        <v>list7334,</v>
      </c>
    </row>
    <row r="7335" spans="1:4" x14ac:dyDescent="0.15">
      <c r="A7335">
        <v>0</v>
      </c>
      <c r="C7335" t="str">
        <f t="shared" si="228"/>
        <v>static struct ListNode list7335[1] = { {0, NULL} };</v>
      </c>
      <c r="D7335" t="str">
        <f t="shared" si="229"/>
        <v>list7335,</v>
      </c>
    </row>
    <row r="7336" spans="1:4" x14ac:dyDescent="0.15">
      <c r="A7336">
        <v>30</v>
      </c>
      <c r="C7336" t="str">
        <f t="shared" si="228"/>
        <v>static struct ListNode list7336[1] = { {30, NULL} };</v>
      </c>
      <c r="D7336" t="str">
        <f t="shared" si="229"/>
        <v>list7336,</v>
      </c>
    </row>
    <row r="7337" spans="1:4" x14ac:dyDescent="0.15">
      <c r="A7337">
        <v>45</v>
      </c>
      <c r="C7337" t="str">
        <f t="shared" si="228"/>
        <v>static struct ListNode list7337[1] = { {45, NULL} };</v>
      </c>
      <c r="D7337" t="str">
        <f t="shared" si="229"/>
        <v>list7337,</v>
      </c>
    </row>
    <row r="7338" spans="1:4" x14ac:dyDescent="0.15">
      <c r="A7338">
        <v>44</v>
      </c>
      <c r="C7338" t="str">
        <f t="shared" si="228"/>
        <v>static struct ListNode list7338[1] = { {44, NULL} };</v>
      </c>
      <c r="D7338" t="str">
        <f t="shared" si="229"/>
        <v>list7338,</v>
      </c>
    </row>
    <row r="7339" spans="1:4" x14ac:dyDescent="0.15">
      <c r="A7339">
        <v>14</v>
      </c>
      <c r="C7339" t="str">
        <f t="shared" si="228"/>
        <v>static struct ListNode list7339[1] = { {14, NULL} };</v>
      </c>
      <c r="D7339" t="str">
        <f t="shared" si="229"/>
        <v>list7339,</v>
      </c>
    </row>
    <row r="7340" spans="1:4" x14ac:dyDescent="0.15">
      <c r="A7340">
        <v>66</v>
      </c>
      <c r="C7340" t="str">
        <f t="shared" si="228"/>
        <v>static struct ListNode list7340[1] = { {66, NULL} };</v>
      </c>
      <c r="D7340" t="str">
        <f t="shared" si="229"/>
        <v>list7340,</v>
      </c>
    </row>
    <row r="7341" spans="1:4" x14ac:dyDescent="0.15">
      <c r="A7341">
        <v>66</v>
      </c>
      <c r="C7341" t="str">
        <f t="shared" si="228"/>
        <v>static struct ListNode list7341[1] = { {66, NULL} };</v>
      </c>
      <c r="D7341" t="str">
        <f t="shared" si="229"/>
        <v>list7341,</v>
      </c>
    </row>
    <row r="7342" spans="1:4" x14ac:dyDescent="0.15">
      <c r="A7342">
        <v>92</v>
      </c>
      <c r="C7342" t="str">
        <f t="shared" si="228"/>
        <v>static struct ListNode list7342[1] = { {92, NULL} };</v>
      </c>
      <c r="D7342" t="str">
        <f t="shared" si="229"/>
        <v>list7342,</v>
      </c>
    </row>
    <row r="7343" spans="1:4" x14ac:dyDescent="0.15">
      <c r="A7343">
        <v>26</v>
      </c>
      <c r="C7343" t="str">
        <f t="shared" si="228"/>
        <v>static struct ListNode list7343[1] = { {26, NULL} };</v>
      </c>
      <c r="D7343" t="str">
        <f t="shared" si="229"/>
        <v>list7343,</v>
      </c>
    </row>
    <row r="7344" spans="1:4" x14ac:dyDescent="0.15">
      <c r="A7344">
        <v>66</v>
      </c>
      <c r="C7344" t="str">
        <f t="shared" si="228"/>
        <v>static struct ListNode list7344[1] = { {66, NULL} };</v>
      </c>
      <c r="D7344" t="str">
        <f t="shared" si="229"/>
        <v>list7344,</v>
      </c>
    </row>
    <row r="7345" spans="1:4" x14ac:dyDescent="0.15">
      <c r="A7345">
        <v>84</v>
      </c>
      <c r="C7345" t="str">
        <f t="shared" si="228"/>
        <v>static struct ListNode list7345[1] = { {84, NULL} };</v>
      </c>
      <c r="D7345" t="str">
        <f t="shared" si="229"/>
        <v>list7345,</v>
      </c>
    </row>
    <row r="7346" spans="1:4" x14ac:dyDescent="0.15">
      <c r="A7346">
        <v>19</v>
      </c>
      <c r="C7346" t="str">
        <f t="shared" si="228"/>
        <v>static struct ListNode list7346[1] = { {19, NULL} };</v>
      </c>
      <c r="D7346" t="str">
        <f t="shared" si="229"/>
        <v>list7346,</v>
      </c>
    </row>
    <row r="7347" spans="1:4" x14ac:dyDescent="0.15">
      <c r="A7347">
        <v>96</v>
      </c>
      <c r="C7347" t="str">
        <f t="shared" si="228"/>
        <v>static struct ListNode list7347[1] = { {96, NULL} };</v>
      </c>
      <c r="D7347" t="str">
        <f t="shared" si="229"/>
        <v>list7347,</v>
      </c>
    </row>
    <row r="7348" spans="1:4" x14ac:dyDescent="0.15">
      <c r="A7348">
        <v>89</v>
      </c>
      <c r="C7348" t="str">
        <f t="shared" si="228"/>
        <v>static struct ListNode list7348[1] = { {89, NULL} };</v>
      </c>
      <c r="D7348" t="str">
        <f t="shared" si="229"/>
        <v>list7348,</v>
      </c>
    </row>
    <row r="7349" spans="1:4" x14ac:dyDescent="0.15">
      <c r="A7349">
        <v>47</v>
      </c>
      <c r="C7349" t="str">
        <f t="shared" si="228"/>
        <v>static struct ListNode list7349[1] = { {47, NULL} };</v>
      </c>
      <c r="D7349" t="str">
        <f t="shared" si="229"/>
        <v>list7349,</v>
      </c>
    </row>
    <row r="7350" spans="1:4" x14ac:dyDescent="0.15">
      <c r="A7350">
        <v>26</v>
      </c>
      <c r="C7350" t="str">
        <f t="shared" si="228"/>
        <v>static struct ListNode list7350[1] = { {26, NULL} };</v>
      </c>
      <c r="D7350" t="str">
        <f t="shared" si="229"/>
        <v>list7350,</v>
      </c>
    </row>
    <row r="7351" spans="1:4" x14ac:dyDescent="0.15">
      <c r="A7351">
        <v>27</v>
      </c>
      <c r="C7351" t="str">
        <f t="shared" si="228"/>
        <v>static struct ListNode list7351[1] = { {27, NULL} };</v>
      </c>
      <c r="D7351" t="str">
        <f t="shared" si="229"/>
        <v>list7351,</v>
      </c>
    </row>
    <row r="7352" spans="1:4" x14ac:dyDescent="0.15">
      <c r="A7352">
        <v>16</v>
      </c>
      <c r="C7352" t="str">
        <f t="shared" si="228"/>
        <v>static struct ListNode list7352[1] = { {16, NULL} };</v>
      </c>
      <c r="D7352" t="str">
        <f t="shared" si="229"/>
        <v>list7352,</v>
      </c>
    </row>
    <row r="7353" spans="1:4" x14ac:dyDescent="0.15">
      <c r="A7353">
        <v>16</v>
      </c>
      <c r="C7353" t="str">
        <f t="shared" si="228"/>
        <v>static struct ListNode list7353[1] = { {16, NULL} };</v>
      </c>
      <c r="D7353" t="str">
        <f t="shared" si="229"/>
        <v>list7353,</v>
      </c>
    </row>
    <row r="7354" spans="1:4" x14ac:dyDescent="0.15">
      <c r="A7354">
        <v>16</v>
      </c>
      <c r="C7354" t="str">
        <f t="shared" si="228"/>
        <v>static struct ListNode list7354[1] = { {16, NULL} };</v>
      </c>
      <c r="D7354" t="str">
        <f t="shared" si="229"/>
        <v>list7354,</v>
      </c>
    </row>
    <row r="7355" spans="1:4" x14ac:dyDescent="0.15">
      <c r="A7355">
        <v>16</v>
      </c>
      <c r="C7355" t="str">
        <f t="shared" si="228"/>
        <v>static struct ListNode list7355[1] = { {16, NULL} };</v>
      </c>
      <c r="D7355" t="str">
        <f t="shared" si="229"/>
        <v>list7355,</v>
      </c>
    </row>
    <row r="7356" spans="1:4" x14ac:dyDescent="0.15">
      <c r="A7356">
        <v>19</v>
      </c>
      <c r="C7356" t="str">
        <f t="shared" si="228"/>
        <v>static struct ListNode list7356[1] = { {19, NULL} };</v>
      </c>
      <c r="D7356" t="str">
        <f t="shared" si="229"/>
        <v>list7356,</v>
      </c>
    </row>
    <row r="7357" spans="1:4" x14ac:dyDescent="0.15">
      <c r="A7357">
        <v>96</v>
      </c>
      <c r="C7357" t="str">
        <f t="shared" si="228"/>
        <v>static struct ListNode list7357[1] = { {96, NULL} };</v>
      </c>
      <c r="D7357" t="str">
        <f t="shared" si="229"/>
        <v>list7357,</v>
      </c>
    </row>
    <row r="7358" spans="1:4" x14ac:dyDescent="0.15">
      <c r="A7358">
        <v>88</v>
      </c>
      <c r="C7358" t="str">
        <f t="shared" si="228"/>
        <v>static struct ListNode list7358[1] = { {88, NULL} };</v>
      </c>
      <c r="D7358" t="str">
        <f t="shared" si="229"/>
        <v>list7358,</v>
      </c>
    </row>
    <row r="7359" spans="1:4" x14ac:dyDescent="0.15">
      <c r="A7359">
        <v>23</v>
      </c>
      <c r="C7359" t="str">
        <f t="shared" si="228"/>
        <v>static struct ListNode list7359[1] = { {23, NULL} };</v>
      </c>
      <c r="D7359" t="str">
        <f t="shared" si="229"/>
        <v>list7359,</v>
      </c>
    </row>
    <row r="7360" spans="1:4" x14ac:dyDescent="0.15">
      <c r="A7360">
        <v>59</v>
      </c>
      <c r="C7360" t="str">
        <f t="shared" si="228"/>
        <v>static struct ListNode list7360[1] = { {59, NULL} };</v>
      </c>
      <c r="D7360" t="str">
        <f t="shared" si="229"/>
        <v>list7360,</v>
      </c>
    </row>
    <row r="7361" spans="1:4" x14ac:dyDescent="0.15">
      <c r="A7361">
        <v>90</v>
      </c>
      <c r="C7361" t="str">
        <f t="shared" si="228"/>
        <v>static struct ListNode list7361[1] = { {90, NULL} };</v>
      </c>
      <c r="D7361" t="str">
        <f t="shared" si="229"/>
        <v>list7361,</v>
      </c>
    </row>
    <row r="7362" spans="1:4" x14ac:dyDescent="0.15">
      <c r="A7362">
        <v>85</v>
      </c>
      <c r="C7362" t="str">
        <f t="shared" ref="C7362:C7425" si="230">"static struct ListNode list"&amp;ROW()&amp;"[1] = { {"&amp;A7362&amp;", NULL} };"</f>
        <v>static struct ListNode list7362[1] = { {85, NULL} };</v>
      </c>
      <c r="D7362" t="str">
        <f t="shared" ref="D7362:D7425" si="231">"list"&amp;ROW()&amp;","</f>
        <v>list7362,</v>
      </c>
    </row>
    <row r="7363" spans="1:4" x14ac:dyDescent="0.15">
      <c r="A7363">
        <v>78</v>
      </c>
      <c r="C7363" t="str">
        <f t="shared" si="230"/>
        <v>static struct ListNode list7363[1] = { {78, NULL} };</v>
      </c>
      <c r="D7363" t="str">
        <f t="shared" si="231"/>
        <v>list7363,</v>
      </c>
    </row>
    <row r="7364" spans="1:4" x14ac:dyDescent="0.15">
      <c r="A7364">
        <v>58</v>
      </c>
      <c r="C7364" t="str">
        <f t="shared" si="230"/>
        <v>static struct ListNode list7364[1] = { {58, NULL} };</v>
      </c>
      <c r="D7364" t="str">
        <f t="shared" si="231"/>
        <v>list7364,</v>
      </c>
    </row>
    <row r="7365" spans="1:4" x14ac:dyDescent="0.15">
      <c r="A7365">
        <v>37</v>
      </c>
      <c r="C7365" t="str">
        <f t="shared" si="230"/>
        <v>static struct ListNode list7365[1] = { {37, NULL} };</v>
      </c>
      <c r="D7365" t="str">
        <f t="shared" si="231"/>
        <v>list7365,</v>
      </c>
    </row>
    <row r="7366" spans="1:4" x14ac:dyDescent="0.15">
      <c r="A7366">
        <v>72</v>
      </c>
      <c r="C7366" t="str">
        <f t="shared" si="230"/>
        <v>static struct ListNode list7366[1] = { {72, NULL} };</v>
      </c>
      <c r="D7366" t="str">
        <f t="shared" si="231"/>
        <v>list7366,</v>
      </c>
    </row>
    <row r="7367" spans="1:4" x14ac:dyDescent="0.15">
      <c r="A7367">
        <v>13</v>
      </c>
      <c r="C7367" t="str">
        <f t="shared" si="230"/>
        <v>static struct ListNode list7367[1] = { {13, NULL} };</v>
      </c>
      <c r="D7367" t="str">
        <f t="shared" si="231"/>
        <v>list7367,</v>
      </c>
    </row>
    <row r="7368" spans="1:4" x14ac:dyDescent="0.15">
      <c r="A7368">
        <v>24</v>
      </c>
      <c r="C7368" t="str">
        <f t="shared" si="230"/>
        <v>static struct ListNode list7368[1] = { {24, NULL} };</v>
      </c>
      <c r="D7368" t="str">
        <f t="shared" si="231"/>
        <v>list7368,</v>
      </c>
    </row>
    <row r="7369" spans="1:4" x14ac:dyDescent="0.15">
      <c r="A7369">
        <v>77</v>
      </c>
      <c r="C7369" t="str">
        <f t="shared" si="230"/>
        <v>static struct ListNode list7369[1] = { {77, NULL} };</v>
      </c>
      <c r="D7369" t="str">
        <f t="shared" si="231"/>
        <v>list7369,</v>
      </c>
    </row>
    <row r="7370" spans="1:4" x14ac:dyDescent="0.15">
      <c r="A7370">
        <v>25</v>
      </c>
      <c r="C7370" t="str">
        <f t="shared" si="230"/>
        <v>static struct ListNode list7370[1] = { {25, NULL} };</v>
      </c>
      <c r="D7370" t="str">
        <f t="shared" si="231"/>
        <v>list7370,</v>
      </c>
    </row>
    <row r="7371" spans="1:4" x14ac:dyDescent="0.15">
      <c r="A7371">
        <v>11</v>
      </c>
      <c r="C7371" t="str">
        <f t="shared" si="230"/>
        <v>static struct ListNode list7371[1] = { {11, NULL} };</v>
      </c>
      <c r="D7371" t="str">
        <f t="shared" si="231"/>
        <v>list7371,</v>
      </c>
    </row>
    <row r="7372" spans="1:4" x14ac:dyDescent="0.15">
      <c r="A7372">
        <v>80</v>
      </c>
      <c r="C7372" t="str">
        <f t="shared" si="230"/>
        <v>static struct ListNode list7372[1] = { {80, NULL} };</v>
      </c>
      <c r="D7372" t="str">
        <f t="shared" si="231"/>
        <v>list7372,</v>
      </c>
    </row>
    <row r="7373" spans="1:4" x14ac:dyDescent="0.15">
      <c r="A7373">
        <v>89</v>
      </c>
      <c r="C7373" t="str">
        <f t="shared" si="230"/>
        <v>static struct ListNode list7373[1] = { {89, NULL} };</v>
      </c>
      <c r="D7373" t="str">
        <f t="shared" si="231"/>
        <v>list7373,</v>
      </c>
    </row>
    <row r="7374" spans="1:4" x14ac:dyDescent="0.15">
      <c r="A7374">
        <v>16</v>
      </c>
      <c r="C7374" t="str">
        <f t="shared" si="230"/>
        <v>static struct ListNode list7374[1] = { {16, NULL} };</v>
      </c>
      <c r="D7374" t="str">
        <f t="shared" si="231"/>
        <v>list7374,</v>
      </c>
    </row>
    <row r="7375" spans="1:4" x14ac:dyDescent="0.15">
      <c r="A7375">
        <v>55</v>
      </c>
      <c r="C7375" t="str">
        <f t="shared" si="230"/>
        <v>static struct ListNode list7375[1] = { {55, NULL} };</v>
      </c>
      <c r="D7375" t="str">
        <f t="shared" si="231"/>
        <v>list7375,</v>
      </c>
    </row>
    <row r="7376" spans="1:4" x14ac:dyDescent="0.15">
      <c r="A7376">
        <v>20</v>
      </c>
      <c r="C7376" t="str">
        <f t="shared" si="230"/>
        <v>static struct ListNode list7376[1] = { {20, NULL} };</v>
      </c>
      <c r="D7376" t="str">
        <f t="shared" si="231"/>
        <v>list7376,</v>
      </c>
    </row>
    <row r="7377" spans="1:4" x14ac:dyDescent="0.15">
      <c r="A7377">
        <v>58</v>
      </c>
      <c r="C7377" t="str">
        <f t="shared" si="230"/>
        <v>static struct ListNode list7377[1] = { {58, NULL} };</v>
      </c>
      <c r="D7377" t="str">
        <f t="shared" si="231"/>
        <v>list7377,</v>
      </c>
    </row>
    <row r="7378" spans="1:4" x14ac:dyDescent="0.15">
      <c r="A7378">
        <v>98</v>
      </c>
      <c r="C7378" t="str">
        <f t="shared" si="230"/>
        <v>static struct ListNode list7378[1] = { {98, NULL} };</v>
      </c>
      <c r="D7378" t="str">
        <f t="shared" si="231"/>
        <v>list7378,</v>
      </c>
    </row>
    <row r="7379" spans="1:4" x14ac:dyDescent="0.15">
      <c r="A7379">
        <v>54</v>
      </c>
      <c r="C7379" t="str">
        <f t="shared" si="230"/>
        <v>static struct ListNode list7379[1] = { {54, NULL} };</v>
      </c>
      <c r="D7379" t="str">
        <f t="shared" si="231"/>
        <v>list7379,</v>
      </c>
    </row>
    <row r="7380" spans="1:4" x14ac:dyDescent="0.15">
      <c r="A7380">
        <v>73</v>
      </c>
      <c r="C7380" t="str">
        <f t="shared" si="230"/>
        <v>static struct ListNode list7380[1] = { {73, NULL} };</v>
      </c>
      <c r="D7380" t="str">
        <f t="shared" si="231"/>
        <v>list7380,</v>
      </c>
    </row>
    <row r="7381" spans="1:4" x14ac:dyDescent="0.15">
      <c r="A7381">
        <v>80</v>
      </c>
      <c r="C7381" t="str">
        <f t="shared" si="230"/>
        <v>static struct ListNode list7381[1] = { {80, NULL} };</v>
      </c>
      <c r="D7381" t="str">
        <f t="shared" si="231"/>
        <v>list7381,</v>
      </c>
    </row>
    <row r="7382" spans="1:4" x14ac:dyDescent="0.15">
      <c r="A7382">
        <v>68</v>
      </c>
      <c r="C7382" t="str">
        <f t="shared" si="230"/>
        <v>static struct ListNode list7382[1] = { {68, NULL} };</v>
      </c>
      <c r="D7382" t="str">
        <f t="shared" si="231"/>
        <v>list7382,</v>
      </c>
    </row>
    <row r="7383" spans="1:4" x14ac:dyDescent="0.15">
      <c r="A7383">
        <v>2</v>
      </c>
      <c r="C7383" t="str">
        <f t="shared" si="230"/>
        <v>static struct ListNode list7383[1] = { {2, NULL} };</v>
      </c>
      <c r="D7383" t="str">
        <f t="shared" si="231"/>
        <v>list7383,</v>
      </c>
    </row>
    <row r="7384" spans="1:4" x14ac:dyDescent="0.15">
      <c r="A7384">
        <v>65</v>
      </c>
      <c r="C7384" t="str">
        <f t="shared" si="230"/>
        <v>static struct ListNode list7384[1] = { {65, NULL} };</v>
      </c>
      <c r="D7384" t="str">
        <f t="shared" si="231"/>
        <v>list7384,</v>
      </c>
    </row>
    <row r="7385" spans="1:4" x14ac:dyDescent="0.15">
      <c r="A7385">
        <v>87</v>
      </c>
      <c r="C7385" t="str">
        <f t="shared" si="230"/>
        <v>static struct ListNode list7385[1] = { {87, NULL} };</v>
      </c>
      <c r="D7385" t="str">
        <f t="shared" si="231"/>
        <v>list7385,</v>
      </c>
    </row>
    <row r="7386" spans="1:4" x14ac:dyDescent="0.15">
      <c r="A7386">
        <v>81</v>
      </c>
      <c r="C7386" t="str">
        <f t="shared" si="230"/>
        <v>static struct ListNode list7386[1] = { {81, NULL} };</v>
      </c>
      <c r="D7386" t="str">
        <f t="shared" si="231"/>
        <v>list7386,</v>
      </c>
    </row>
    <row r="7387" spans="1:4" x14ac:dyDescent="0.15">
      <c r="A7387">
        <v>64</v>
      </c>
      <c r="C7387" t="str">
        <f t="shared" si="230"/>
        <v>static struct ListNode list7387[1] = { {64, NULL} };</v>
      </c>
      <c r="D7387" t="str">
        <f t="shared" si="231"/>
        <v>list7387,</v>
      </c>
    </row>
    <row r="7388" spans="1:4" x14ac:dyDescent="0.15">
      <c r="A7388">
        <v>64</v>
      </c>
      <c r="C7388" t="str">
        <f t="shared" si="230"/>
        <v>static struct ListNode list7388[1] = { {64, NULL} };</v>
      </c>
      <c r="D7388" t="str">
        <f t="shared" si="231"/>
        <v>list7388,</v>
      </c>
    </row>
    <row r="7389" spans="1:4" x14ac:dyDescent="0.15">
      <c r="A7389">
        <v>82</v>
      </c>
      <c r="C7389" t="str">
        <f t="shared" si="230"/>
        <v>static struct ListNode list7389[1] = { {82, NULL} };</v>
      </c>
      <c r="D7389" t="str">
        <f t="shared" si="231"/>
        <v>list7389,</v>
      </c>
    </row>
    <row r="7390" spans="1:4" x14ac:dyDescent="0.15">
      <c r="A7390">
        <v>32</v>
      </c>
      <c r="C7390" t="str">
        <f t="shared" si="230"/>
        <v>static struct ListNode list7390[1] = { {32, NULL} };</v>
      </c>
      <c r="D7390" t="str">
        <f t="shared" si="231"/>
        <v>list7390,</v>
      </c>
    </row>
    <row r="7391" spans="1:4" x14ac:dyDescent="0.15">
      <c r="A7391">
        <v>48</v>
      </c>
      <c r="C7391" t="str">
        <f t="shared" si="230"/>
        <v>static struct ListNode list7391[1] = { {48, NULL} };</v>
      </c>
      <c r="D7391" t="str">
        <f t="shared" si="231"/>
        <v>list7391,</v>
      </c>
    </row>
    <row r="7392" spans="1:4" x14ac:dyDescent="0.15">
      <c r="A7392">
        <v>13</v>
      </c>
      <c r="C7392" t="str">
        <f t="shared" si="230"/>
        <v>static struct ListNode list7392[1] = { {13, NULL} };</v>
      </c>
      <c r="D7392" t="str">
        <f t="shared" si="231"/>
        <v>list7392,</v>
      </c>
    </row>
    <row r="7393" spans="1:4" x14ac:dyDescent="0.15">
      <c r="A7393">
        <v>34</v>
      </c>
      <c r="C7393" t="str">
        <f t="shared" si="230"/>
        <v>static struct ListNode list7393[1] = { {34, NULL} };</v>
      </c>
      <c r="D7393" t="str">
        <f t="shared" si="231"/>
        <v>list7393,</v>
      </c>
    </row>
    <row r="7394" spans="1:4" x14ac:dyDescent="0.15">
      <c r="A7394">
        <v>96</v>
      </c>
      <c r="C7394" t="str">
        <f t="shared" si="230"/>
        <v>static struct ListNode list7394[1] = { {96, NULL} };</v>
      </c>
      <c r="D7394" t="str">
        <f t="shared" si="231"/>
        <v>list7394,</v>
      </c>
    </row>
    <row r="7395" spans="1:4" x14ac:dyDescent="0.15">
      <c r="A7395">
        <v>42</v>
      </c>
      <c r="C7395" t="str">
        <f t="shared" si="230"/>
        <v>static struct ListNode list7395[1] = { {42, NULL} };</v>
      </c>
      <c r="D7395" t="str">
        <f t="shared" si="231"/>
        <v>list7395,</v>
      </c>
    </row>
    <row r="7396" spans="1:4" x14ac:dyDescent="0.15">
      <c r="A7396">
        <v>89</v>
      </c>
      <c r="C7396" t="str">
        <f t="shared" si="230"/>
        <v>static struct ListNode list7396[1] = { {89, NULL} };</v>
      </c>
      <c r="D7396" t="str">
        <f t="shared" si="231"/>
        <v>list7396,</v>
      </c>
    </row>
    <row r="7397" spans="1:4" x14ac:dyDescent="0.15">
      <c r="A7397">
        <v>39</v>
      </c>
      <c r="C7397" t="str">
        <f t="shared" si="230"/>
        <v>static struct ListNode list7397[1] = { {39, NULL} };</v>
      </c>
      <c r="D7397" t="str">
        <f t="shared" si="231"/>
        <v>list7397,</v>
      </c>
    </row>
    <row r="7398" spans="1:4" x14ac:dyDescent="0.15">
      <c r="A7398">
        <v>47</v>
      </c>
      <c r="C7398" t="str">
        <f t="shared" si="230"/>
        <v>static struct ListNode list7398[1] = { {47, NULL} };</v>
      </c>
      <c r="D7398" t="str">
        <f t="shared" si="231"/>
        <v>list7398,</v>
      </c>
    </row>
    <row r="7399" spans="1:4" x14ac:dyDescent="0.15">
      <c r="A7399">
        <v>61</v>
      </c>
      <c r="C7399" t="str">
        <f t="shared" si="230"/>
        <v>static struct ListNode list7399[1] = { {61, NULL} };</v>
      </c>
      <c r="D7399" t="str">
        <f t="shared" si="231"/>
        <v>list7399,</v>
      </c>
    </row>
    <row r="7400" spans="1:4" x14ac:dyDescent="0.15">
      <c r="A7400">
        <v>71</v>
      </c>
      <c r="C7400" t="str">
        <f t="shared" si="230"/>
        <v>static struct ListNode list7400[1] = { {71, NULL} };</v>
      </c>
      <c r="D7400" t="str">
        <f t="shared" si="231"/>
        <v>list7400,</v>
      </c>
    </row>
    <row r="7401" spans="1:4" x14ac:dyDescent="0.15">
      <c r="A7401">
        <v>17</v>
      </c>
      <c r="C7401" t="str">
        <f t="shared" si="230"/>
        <v>static struct ListNode list7401[1] = { {17, NULL} };</v>
      </c>
      <c r="D7401" t="str">
        <f t="shared" si="231"/>
        <v>list7401,</v>
      </c>
    </row>
    <row r="7402" spans="1:4" x14ac:dyDescent="0.15">
      <c r="A7402">
        <v>7</v>
      </c>
      <c r="C7402" t="str">
        <f t="shared" si="230"/>
        <v>static struct ListNode list7402[1] = { {7, NULL} };</v>
      </c>
      <c r="D7402" t="str">
        <f t="shared" si="231"/>
        <v>list7402,</v>
      </c>
    </row>
    <row r="7403" spans="1:4" x14ac:dyDescent="0.15">
      <c r="A7403">
        <v>51</v>
      </c>
      <c r="C7403" t="str">
        <f t="shared" si="230"/>
        <v>static struct ListNode list7403[1] = { {51, NULL} };</v>
      </c>
      <c r="D7403" t="str">
        <f t="shared" si="231"/>
        <v>list7403,</v>
      </c>
    </row>
    <row r="7404" spans="1:4" x14ac:dyDescent="0.15">
      <c r="A7404">
        <v>52</v>
      </c>
      <c r="C7404" t="str">
        <f t="shared" si="230"/>
        <v>static struct ListNode list7404[1] = { {52, NULL} };</v>
      </c>
      <c r="D7404" t="str">
        <f t="shared" si="231"/>
        <v>list7404,</v>
      </c>
    </row>
    <row r="7405" spans="1:4" x14ac:dyDescent="0.15">
      <c r="A7405">
        <v>82</v>
      </c>
      <c r="C7405" t="str">
        <f t="shared" si="230"/>
        <v>static struct ListNode list7405[1] = { {82, NULL} };</v>
      </c>
      <c r="D7405" t="str">
        <f t="shared" si="231"/>
        <v>list7405,</v>
      </c>
    </row>
    <row r="7406" spans="1:4" x14ac:dyDescent="0.15">
      <c r="A7406">
        <v>55</v>
      </c>
      <c r="C7406" t="str">
        <f t="shared" si="230"/>
        <v>static struct ListNode list7406[1] = { {55, NULL} };</v>
      </c>
      <c r="D7406" t="str">
        <f t="shared" si="231"/>
        <v>list7406,</v>
      </c>
    </row>
    <row r="7407" spans="1:4" x14ac:dyDescent="0.15">
      <c r="A7407">
        <v>69</v>
      </c>
      <c r="C7407" t="str">
        <f t="shared" si="230"/>
        <v>static struct ListNode list7407[1] = { {69, NULL} };</v>
      </c>
      <c r="D7407" t="str">
        <f t="shared" si="231"/>
        <v>list7407,</v>
      </c>
    </row>
    <row r="7408" spans="1:4" x14ac:dyDescent="0.15">
      <c r="A7408">
        <v>56</v>
      </c>
      <c r="C7408" t="str">
        <f t="shared" si="230"/>
        <v>static struct ListNode list7408[1] = { {56, NULL} };</v>
      </c>
      <c r="D7408" t="str">
        <f t="shared" si="231"/>
        <v>list7408,</v>
      </c>
    </row>
    <row r="7409" spans="1:4" x14ac:dyDescent="0.15">
      <c r="A7409">
        <v>9</v>
      </c>
      <c r="C7409" t="str">
        <f t="shared" si="230"/>
        <v>static struct ListNode list7409[1] = { {9, NULL} };</v>
      </c>
      <c r="D7409" t="str">
        <f t="shared" si="231"/>
        <v>list7409,</v>
      </c>
    </row>
    <row r="7410" spans="1:4" x14ac:dyDescent="0.15">
      <c r="A7410">
        <v>54</v>
      </c>
      <c r="C7410" t="str">
        <f t="shared" si="230"/>
        <v>static struct ListNode list7410[1] = { {54, NULL} };</v>
      </c>
      <c r="D7410" t="str">
        <f t="shared" si="231"/>
        <v>list7410,</v>
      </c>
    </row>
    <row r="7411" spans="1:4" x14ac:dyDescent="0.15">
      <c r="A7411">
        <v>28</v>
      </c>
      <c r="C7411" t="str">
        <f t="shared" si="230"/>
        <v>static struct ListNode list7411[1] = { {28, NULL} };</v>
      </c>
      <c r="D7411" t="str">
        <f t="shared" si="231"/>
        <v>list7411,</v>
      </c>
    </row>
    <row r="7412" spans="1:4" x14ac:dyDescent="0.15">
      <c r="A7412">
        <v>71</v>
      </c>
      <c r="C7412" t="str">
        <f t="shared" si="230"/>
        <v>static struct ListNode list7412[1] = { {71, NULL} };</v>
      </c>
      <c r="D7412" t="str">
        <f t="shared" si="231"/>
        <v>list7412,</v>
      </c>
    </row>
    <row r="7413" spans="1:4" x14ac:dyDescent="0.15">
      <c r="A7413">
        <v>40</v>
      </c>
      <c r="C7413" t="str">
        <f t="shared" si="230"/>
        <v>static struct ListNode list7413[1] = { {40, NULL} };</v>
      </c>
      <c r="D7413" t="str">
        <f t="shared" si="231"/>
        <v>list7413,</v>
      </c>
    </row>
    <row r="7414" spans="1:4" x14ac:dyDescent="0.15">
      <c r="A7414">
        <v>68</v>
      </c>
      <c r="C7414" t="str">
        <f t="shared" si="230"/>
        <v>static struct ListNode list7414[1] = { {68, NULL} };</v>
      </c>
      <c r="D7414" t="str">
        <f t="shared" si="231"/>
        <v>list7414,</v>
      </c>
    </row>
    <row r="7415" spans="1:4" x14ac:dyDescent="0.15">
      <c r="A7415">
        <v>83</v>
      </c>
      <c r="C7415" t="str">
        <f t="shared" si="230"/>
        <v>static struct ListNode list7415[1] = { {83, NULL} };</v>
      </c>
      <c r="D7415" t="str">
        <f t="shared" si="231"/>
        <v>list7415,</v>
      </c>
    </row>
    <row r="7416" spans="1:4" x14ac:dyDescent="0.15">
      <c r="A7416">
        <v>58</v>
      </c>
      <c r="C7416" t="str">
        <f t="shared" si="230"/>
        <v>static struct ListNode list7416[1] = { {58, NULL} };</v>
      </c>
      <c r="D7416" t="str">
        <f t="shared" si="231"/>
        <v>list7416,</v>
      </c>
    </row>
    <row r="7417" spans="1:4" x14ac:dyDescent="0.15">
      <c r="A7417">
        <v>29</v>
      </c>
      <c r="C7417" t="str">
        <f t="shared" si="230"/>
        <v>static struct ListNode list7417[1] = { {29, NULL} };</v>
      </c>
      <c r="D7417" t="str">
        <f t="shared" si="231"/>
        <v>list7417,</v>
      </c>
    </row>
    <row r="7418" spans="1:4" x14ac:dyDescent="0.15">
      <c r="A7418">
        <v>75</v>
      </c>
      <c r="C7418" t="str">
        <f t="shared" si="230"/>
        <v>static struct ListNode list7418[1] = { {75, NULL} };</v>
      </c>
      <c r="D7418" t="str">
        <f t="shared" si="231"/>
        <v>list7418,</v>
      </c>
    </row>
    <row r="7419" spans="1:4" x14ac:dyDescent="0.15">
      <c r="A7419">
        <v>92</v>
      </c>
      <c r="C7419" t="str">
        <f t="shared" si="230"/>
        <v>static struct ListNode list7419[1] = { {92, NULL} };</v>
      </c>
      <c r="D7419" t="str">
        <f t="shared" si="231"/>
        <v>list7419,</v>
      </c>
    </row>
    <row r="7420" spans="1:4" x14ac:dyDescent="0.15">
      <c r="A7420">
        <v>64</v>
      </c>
      <c r="C7420" t="str">
        <f t="shared" si="230"/>
        <v>static struct ListNode list7420[1] = { {64, NULL} };</v>
      </c>
      <c r="D7420" t="str">
        <f t="shared" si="231"/>
        <v>list7420,</v>
      </c>
    </row>
    <row r="7421" spans="1:4" x14ac:dyDescent="0.15">
      <c r="A7421">
        <v>52</v>
      </c>
      <c r="C7421" t="str">
        <f t="shared" si="230"/>
        <v>static struct ListNode list7421[1] = { {52, NULL} };</v>
      </c>
      <c r="D7421" t="str">
        <f t="shared" si="231"/>
        <v>list7421,</v>
      </c>
    </row>
    <row r="7422" spans="1:4" x14ac:dyDescent="0.15">
      <c r="A7422">
        <v>94</v>
      </c>
      <c r="C7422" t="str">
        <f t="shared" si="230"/>
        <v>static struct ListNode list7422[1] = { {94, NULL} };</v>
      </c>
      <c r="D7422" t="str">
        <f t="shared" si="231"/>
        <v>list7422,</v>
      </c>
    </row>
    <row r="7423" spans="1:4" x14ac:dyDescent="0.15">
      <c r="A7423">
        <v>10</v>
      </c>
      <c r="C7423" t="str">
        <f t="shared" si="230"/>
        <v>static struct ListNode list7423[1] = { {10, NULL} };</v>
      </c>
      <c r="D7423" t="str">
        <f t="shared" si="231"/>
        <v>list7423,</v>
      </c>
    </row>
    <row r="7424" spans="1:4" x14ac:dyDescent="0.15">
      <c r="A7424">
        <v>49</v>
      </c>
      <c r="C7424" t="str">
        <f t="shared" si="230"/>
        <v>static struct ListNode list7424[1] = { {49, NULL} };</v>
      </c>
      <c r="D7424" t="str">
        <f t="shared" si="231"/>
        <v>list7424,</v>
      </c>
    </row>
    <row r="7425" spans="1:4" x14ac:dyDescent="0.15">
      <c r="A7425">
        <v>19</v>
      </c>
      <c r="C7425" t="str">
        <f t="shared" si="230"/>
        <v>static struct ListNode list7425[1] = { {19, NULL} };</v>
      </c>
      <c r="D7425" t="str">
        <f t="shared" si="231"/>
        <v>list7425,</v>
      </c>
    </row>
    <row r="7426" spans="1:4" x14ac:dyDescent="0.15">
      <c r="A7426">
        <v>78</v>
      </c>
      <c r="C7426" t="str">
        <f t="shared" ref="C7426:C7489" si="232">"static struct ListNode list"&amp;ROW()&amp;"[1] = { {"&amp;A7426&amp;", NULL} };"</f>
        <v>static struct ListNode list7426[1] = { {78, NULL} };</v>
      </c>
      <c r="D7426" t="str">
        <f t="shared" ref="D7426:D7489" si="233">"list"&amp;ROW()&amp;","</f>
        <v>list7426,</v>
      </c>
    </row>
    <row r="7427" spans="1:4" x14ac:dyDescent="0.15">
      <c r="A7427">
        <v>28</v>
      </c>
      <c r="C7427" t="str">
        <f t="shared" si="232"/>
        <v>static struct ListNode list7427[1] = { {28, NULL} };</v>
      </c>
      <c r="D7427" t="str">
        <f t="shared" si="233"/>
        <v>list7427,</v>
      </c>
    </row>
    <row r="7428" spans="1:4" x14ac:dyDescent="0.15">
      <c r="A7428">
        <v>87</v>
      </c>
      <c r="C7428" t="str">
        <f t="shared" si="232"/>
        <v>static struct ListNode list7428[1] = { {87, NULL} };</v>
      </c>
      <c r="D7428" t="str">
        <f t="shared" si="233"/>
        <v>list7428,</v>
      </c>
    </row>
    <row r="7429" spans="1:4" x14ac:dyDescent="0.15">
      <c r="A7429">
        <v>59</v>
      </c>
      <c r="C7429" t="str">
        <f t="shared" si="232"/>
        <v>static struct ListNode list7429[1] = { {59, NULL} };</v>
      </c>
      <c r="D7429" t="str">
        <f t="shared" si="233"/>
        <v>list7429,</v>
      </c>
    </row>
    <row r="7430" spans="1:4" x14ac:dyDescent="0.15">
      <c r="A7430">
        <v>31</v>
      </c>
      <c r="C7430" t="str">
        <f t="shared" si="232"/>
        <v>static struct ListNode list7430[1] = { {31, NULL} };</v>
      </c>
      <c r="D7430" t="str">
        <f t="shared" si="233"/>
        <v>list7430,</v>
      </c>
    </row>
    <row r="7431" spans="1:4" x14ac:dyDescent="0.15">
      <c r="A7431">
        <v>6</v>
      </c>
      <c r="C7431" t="str">
        <f t="shared" si="232"/>
        <v>static struct ListNode list7431[1] = { {6, NULL} };</v>
      </c>
      <c r="D7431" t="str">
        <f t="shared" si="233"/>
        <v>list7431,</v>
      </c>
    </row>
    <row r="7432" spans="1:4" x14ac:dyDescent="0.15">
      <c r="A7432">
        <v>95</v>
      </c>
      <c r="C7432" t="str">
        <f t="shared" si="232"/>
        <v>static struct ListNode list7432[1] = { {95, NULL} };</v>
      </c>
      <c r="D7432" t="str">
        <f t="shared" si="233"/>
        <v>list7432,</v>
      </c>
    </row>
    <row r="7433" spans="1:4" x14ac:dyDescent="0.15">
      <c r="A7433">
        <v>2</v>
      </c>
      <c r="C7433" t="str">
        <f t="shared" si="232"/>
        <v>static struct ListNode list7433[1] = { {2, NULL} };</v>
      </c>
      <c r="D7433" t="str">
        <f t="shared" si="233"/>
        <v>list7433,</v>
      </c>
    </row>
    <row r="7434" spans="1:4" x14ac:dyDescent="0.15">
      <c r="A7434">
        <v>68</v>
      </c>
      <c r="C7434" t="str">
        <f t="shared" si="232"/>
        <v>static struct ListNode list7434[1] = { {68, NULL} };</v>
      </c>
      <c r="D7434" t="str">
        <f t="shared" si="233"/>
        <v>list7434,</v>
      </c>
    </row>
    <row r="7435" spans="1:4" x14ac:dyDescent="0.15">
      <c r="A7435">
        <v>84</v>
      </c>
      <c r="C7435" t="str">
        <f t="shared" si="232"/>
        <v>static struct ListNode list7435[1] = { {84, NULL} };</v>
      </c>
      <c r="D7435" t="str">
        <f t="shared" si="233"/>
        <v>list7435,</v>
      </c>
    </row>
    <row r="7436" spans="1:4" x14ac:dyDescent="0.15">
      <c r="A7436">
        <v>36</v>
      </c>
      <c r="C7436" t="str">
        <f t="shared" si="232"/>
        <v>static struct ListNode list7436[1] = { {36, NULL} };</v>
      </c>
      <c r="D7436" t="str">
        <f t="shared" si="233"/>
        <v>list7436,</v>
      </c>
    </row>
    <row r="7437" spans="1:4" x14ac:dyDescent="0.15">
      <c r="A7437">
        <v>80</v>
      </c>
      <c r="C7437" t="str">
        <f t="shared" si="232"/>
        <v>static struct ListNode list7437[1] = { {80, NULL} };</v>
      </c>
      <c r="D7437" t="str">
        <f t="shared" si="233"/>
        <v>list7437,</v>
      </c>
    </row>
    <row r="7438" spans="1:4" x14ac:dyDescent="0.15">
      <c r="A7438">
        <v>60</v>
      </c>
      <c r="C7438" t="str">
        <f t="shared" si="232"/>
        <v>static struct ListNode list7438[1] = { {60, NULL} };</v>
      </c>
      <c r="D7438" t="str">
        <f t="shared" si="233"/>
        <v>list7438,</v>
      </c>
    </row>
    <row r="7439" spans="1:4" x14ac:dyDescent="0.15">
      <c r="A7439">
        <v>20</v>
      </c>
      <c r="C7439" t="str">
        <f t="shared" si="232"/>
        <v>static struct ListNode list7439[1] = { {20, NULL} };</v>
      </c>
      <c r="D7439" t="str">
        <f t="shared" si="233"/>
        <v>list7439,</v>
      </c>
    </row>
    <row r="7440" spans="1:4" x14ac:dyDescent="0.15">
      <c r="A7440">
        <v>16</v>
      </c>
      <c r="C7440" t="str">
        <f t="shared" si="232"/>
        <v>static struct ListNode list7440[1] = { {16, NULL} };</v>
      </c>
      <c r="D7440" t="str">
        <f t="shared" si="233"/>
        <v>list7440,</v>
      </c>
    </row>
    <row r="7441" spans="1:4" x14ac:dyDescent="0.15">
      <c r="A7441">
        <v>46</v>
      </c>
      <c r="C7441" t="str">
        <f t="shared" si="232"/>
        <v>static struct ListNode list7441[1] = { {46, NULL} };</v>
      </c>
      <c r="D7441" t="str">
        <f t="shared" si="233"/>
        <v>list7441,</v>
      </c>
    </row>
    <row r="7442" spans="1:4" x14ac:dyDescent="0.15">
      <c r="A7442">
        <v>27</v>
      </c>
      <c r="C7442" t="str">
        <f t="shared" si="232"/>
        <v>static struct ListNode list7442[1] = { {27, NULL} };</v>
      </c>
      <c r="D7442" t="str">
        <f t="shared" si="233"/>
        <v>list7442,</v>
      </c>
    </row>
    <row r="7443" spans="1:4" x14ac:dyDescent="0.15">
      <c r="A7443">
        <v>56</v>
      </c>
      <c r="C7443" t="str">
        <f t="shared" si="232"/>
        <v>static struct ListNode list7443[1] = { {56, NULL} };</v>
      </c>
      <c r="D7443" t="str">
        <f t="shared" si="233"/>
        <v>list7443,</v>
      </c>
    </row>
    <row r="7444" spans="1:4" x14ac:dyDescent="0.15">
      <c r="A7444">
        <v>80</v>
      </c>
      <c r="C7444" t="str">
        <f t="shared" si="232"/>
        <v>static struct ListNode list7444[1] = { {80, NULL} };</v>
      </c>
      <c r="D7444" t="str">
        <f t="shared" si="233"/>
        <v>list7444,</v>
      </c>
    </row>
    <row r="7445" spans="1:4" x14ac:dyDescent="0.15">
      <c r="A7445">
        <v>98</v>
      </c>
      <c r="C7445" t="str">
        <f t="shared" si="232"/>
        <v>static struct ListNode list7445[1] = { {98, NULL} };</v>
      </c>
      <c r="D7445" t="str">
        <f t="shared" si="233"/>
        <v>list7445,</v>
      </c>
    </row>
    <row r="7446" spans="1:4" x14ac:dyDescent="0.15">
      <c r="A7446">
        <v>67</v>
      </c>
      <c r="C7446" t="str">
        <f t="shared" si="232"/>
        <v>static struct ListNode list7446[1] = { {67, NULL} };</v>
      </c>
      <c r="D7446" t="str">
        <f t="shared" si="233"/>
        <v>list7446,</v>
      </c>
    </row>
    <row r="7447" spans="1:4" x14ac:dyDescent="0.15">
      <c r="A7447">
        <v>76</v>
      </c>
      <c r="C7447" t="str">
        <f t="shared" si="232"/>
        <v>static struct ListNode list7447[1] = { {76, NULL} };</v>
      </c>
      <c r="D7447" t="str">
        <f t="shared" si="233"/>
        <v>list7447,</v>
      </c>
    </row>
    <row r="7448" spans="1:4" x14ac:dyDescent="0.15">
      <c r="A7448">
        <v>99</v>
      </c>
      <c r="C7448" t="str">
        <f t="shared" si="232"/>
        <v>static struct ListNode list7448[1] = { {99, NULL} };</v>
      </c>
      <c r="D7448" t="str">
        <f t="shared" si="233"/>
        <v>list7448,</v>
      </c>
    </row>
    <row r="7449" spans="1:4" x14ac:dyDescent="0.15">
      <c r="A7449">
        <v>56</v>
      </c>
      <c r="C7449" t="str">
        <f t="shared" si="232"/>
        <v>static struct ListNode list7449[1] = { {56, NULL} };</v>
      </c>
      <c r="D7449" t="str">
        <f t="shared" si="233"/>
        <v>list7449,</v>
      </c>
    </row>
    <row r="7450" spans="1:4" x14ac:dyDescent="0.15">
      <c r="A7450">
        <v>79</v>
      </c>
      <c r="C7450" t="str">
        <f t="shared" si="232"/>
        <v>static struct ListNode list7450[1] = { {79, NULL} };</v>
      </c>
      <c r="D7450" t="str">
        <f t="shared" si="233"/>
        <v>list7450,</v>
      </c>
    </row>
    <row r="7451" spans="1:4" x14ac:dyDescent="0.15">
      <c r="A7451">
        <v>26</v>
      </c>
      <c r="C7451" t="str">
        <f t="shared" si="232"/>
        <v>static struct ListNode list7451[1] = { {26, NULL} };</v>
      </c>
      <c r="D7451" t="str">
        <f t="shared" si="233"/>
        <v>list7451,</v>
      </c>
    </row>
    <row r="7452" spans="1:4" x14ac:dyDescent="0.15">
      <c r="A7452">
        <v>12</v>
      </c>
      <c r="C7452" t="str">
        <f t="shared" si="232"/>
        <v>static struct ListNode list7452[1] = { {12, NULL} };</v>
      </c>
      <c r="D7452" t="str">
        <f t="shared" si="233"/>
        <v>list7452,</v>
      </c>
    </row>
    <row r="7453" spans="1:4" x14ac:dyDescent="0.15">
      <c r="A7453">
        <v>58</v>
      </c>
      <c r="C7453" t="str">
        <f t="shared" si="232"/>
        <v>static struct ListNode list7453[1] = { {58, NULL} };</v>
      </c>
      <c r="D7453" t="str">
        <f t="shared" si="233"/>
        <v>list7453,</v>
      </c>
    </row>
    <row r="7454" spans="1:4" x14ac:dyDescent="0.15">
      <c r="A7454">
        <v>44</v>
      </c>
      <c r="C7454" t="str">
        <f t="shared" si="232"/>
        <v>static struct ListNode list7454[1] = { {44, NULL} };</v>
      </c>
      <c r="D7454" t="str">
        <f t="shared" si="233"/>
        <v>list7454,</v>
      </c>
    </row>
    <row r="7455" spans="1:4" x14ac:dyDescent="0.15">
      <c r="A7455">
        <v>7</v>
      </c>
      <c r="C7455" t="str">
        <f t="shared" si="232"/>
        <v>static struct ListNode list7455[1] = { {7, NULL} };</v>
      </c>
      <c r="D7455" t="str">
        <f t="shared" si="233"/>
        <v>list7455,</v>
      </c>
    </row>
    <row r="7456" spans="1:4" x14ac:dyDescent="0.15">
      <c r="A7456">
        <v>83</v>
      </c>
      <c r="C7456" t="str">
        <f t="shared" si="232"/>
        <v>static struct ListNode list7456[1] = { {83, NULL} };</v>
      </c>
      <c r="D7456" t="str">
        <f t="shared" si="233"/>
        <v>list7456,</v>
      </c>
    </row>
    <row r="7457" spans="1:4" x14ac:dyDescent="0.15">
      <c r="A7457">
        <v>5</v>
      </c>
      <c r="C7457" t="str">
        <f t="shared" si="232"/>
        <v>static struct ListNode list7457[1] = { {5, NULL} };</v>
      </c>
      <c r="D7457" t="str">
        <f t="shared" si="233"/>
        <v>list7457,</v>
      </c>
    </row>
    <row r="7458" spans="1:4" x14ac:dyDescent="0.15">
      <c r="A7458">
        <v>48</v>
      </c>
      <c r="C7458" t="str">
        <f t="shared" si="232"/>
        <v>static struct ListNode list7458[1] = { {48, NULL} };</v>
      </c>
      <c r="D7458" t="str">
        <f t="shared" si="233"/>
        <v>list7458,</v>
      </c>
    </row>
    <row r="7459" spans="1:4" x14ac:dyDescent="0.15">
      <c r="A7459">
        <v>36</v>
      </c>
      <c r="C7459" t="str">
        <f t="shared" si="232"/>
        <v>static struct ListNode list7459[1] = { {36, NULL} };</v>
      </c>
      <c r="D7459" t="str">
        <f t="shared" si="233"/>
        <v>list7459,</v>
      </c>
    </row>
    <row r="7460" spans="1:4" x14ac:dyDescent="0.15">
      <c r="A7460">
        <v>61</v>
      </c>
      <c r="C7460" t="str">
        <f t="shared" si="232"/>
        <v>static struct ListNode list7460[1] = { {61, NULL} };</v>
      </c>
      <c r="D7460" t="str">
        <f t="shared" si="233"/>
        <v>list7460,</v>
      </c>
    </row>
    <row r="7461" spans="1:4" x14ac:dyDescent="0.15">
      <c r="A7461">
        <v>71</v>
      </c>
      <c r="C7461" t="str">
        <f t="shared" si="232"/>
        <v>static struct ListNode list7461[1] = { {71, NULL} };</v>
      </c>
      <c r="D7461" t="str">
        <f t="shared" si="233"/>
        <v>list7461,</v>
      </c>
    </row>
    <row r="7462" spans="1:4" x14ac:dyDescent="0.15">
      <c r="A7462">
        <v>61</v>
      </c>
      <c r="C7462" t="str">
        <f t="shared" si="232"/>
        <v>static struct ListNode list7462[1] = { {61, NULL} };</v>
      </c>
      <c r="D7462" t="str">
        <f t="shared" si="233"/>
        <v>list7462,</v>
      </c>
    </row>
    <row r="7463" spans="1:4" x14ac:dyDescent="0.15">
      <c r="A7463">
        <v>0</v>
      </c>
      <c r="C7463" t="str">
        <f t="shared" si="232"/>
        <v>static struct ListNode list7463[1] = { {0, NULL} };</v>
      </c>
      <c r="D7463" t="str">
        <f t="shared" si="233"/>
        <v>list7463,</v>
      </c>
    </row>
    <row r="7464" spans="1:4" x14ac:dyDescent="0.15">
      <c r="A7464">
        <v>17</v>
      </c>
      <c r="C7464" t="str">
        <f t="shared" si="232"/>
        <v>static struct ListNode list7464[1] = { {17, NULL} };</v>
      </c>
      <c r="D7464" t="str">
        <f t="shared" si="233"/>
        <v>list7464,</v>
      </c>
    </row>
    <row r="7465" spans="1:4" x14ac:dyDescent="0.15">
      <c r="A7465">
        <v>70</v>
      </c>
      <c r="C7465" t="str">
        <f t="shared" si="232"/>
        <v>static struct ListNode list7465[1] = { {70, NULL} };</v>
      </c>
      <c r="D7465" t="str">
        <f t="shared" si="233"/>
        <v>list7465,</v>
      </c>
    </row>
    <row r="7466" spans="1:4" x14ac:dyDescent="0.15">
      <c r="A7466">
        <v>39</v>
      </c>
      <c r="C7466" t="str">
        <f t="shared" si="232"/>
        <v>static struct ListNode list7466[1] = { {39, NULL} };</v>
      </c>
      <c r="D7466" t="str">
        <f t="shared" si="233"/>
        <v>list7466,</v>
      </c>
    </row>
    <row r="7467" spans="1:4" x14ac:dyDescent="0.15">
      <c r="A7467">
        <v>2</v>
      </c>
      <c r="C7467" t="str">
        <f t="shared" si="232"/>
        <v>static struct ListNode list7467[1] = { {2, NULL} };</v>
      </c>
      <c r="D7467" t="str">
        <f t="shared" si="233"/>
        <v>list7467,</v>
      </c>
    </row>
    <row r="7468" spans="1:4" x14ac:dyDescent="0.15">
      <c r="A7468">
        <v>95</v>
      </c>
      <c r="C7468" t="str">
        <f t="shared" si="232"/>
        <v>static struct ListNode list7468[1] = { {95, NULL} };</v>
      </c>
      <c r="D7468" t="str">
        <f t="shared" si="233"/>
        <v>list7468,</v>
      </c>
    </row>
    <row r="7469" spans="1:4" x14ac:dyDescent="0.15">
      <c r="A7469">
        <v>43</v>
      </c>
      <c r="C7469" t="str">
        <f t="shared" si="232"/>
        <v>static struct ListNode list7469[1] = { {43, NULL} };</v>
      </c>
      <c r="D7469" t="str">
        <f t="shared" si="233"/>
        <v>list7469,</v>
      </c>
    </row>
    <row r="7470" spans="1:4" x14ac:dyDescent="0.15">
      <c r="A7470">
        <v>32</v>
      </c>
      <c r="C7470" t="str">
        <f t="shared" si="232"/>
        <v>static struct ListNode list7470[1] = { {32, NULL} };</v>
      </c>
      <c r="D7470" t="str">
        <f t="shared" si="233"/>
        <v>list7470,</v>
      </c>
    </row>
    <row r="7471" spans="1:4" x14ac:dyDescent="0.15">
      <c r="A7471">
        <v>77</v>
      </c>
      <c r="C7471" t="str">
        <f t="shared" si="232"/>
        <v>static struct ListNode list7471[1] = { {77, NULL} };</v>
      </c>
      <c r="D7471" t="str">
        <f t="shared" si="233"/>
        <v>list7471,</v>
      </c>
    </row>
    <row r="7472" spans="1:4" x14ac:dyDescent="0.15">
      <c r="A7472">
        <v>57</v>
      </c>
      <c r="C7472" t="str">
        <f t="shared" si="232"/>
        <v>static struct ListNode list7472[1] = { {57, NULL} };</v>
      </c>
      <c r="D7472" t="str">
        <f t="shared" si="233"/>
        <v>list7472,</v>
      </c>
    </row>
    <row r="7473" spans="1:4" x14ac:dyDescent="0.15">
      <c r="A7473">
        <v>94</v>
      </c>
      <c r="C7473" t="str">
        <f t="shared" si="232"/>
        <v>static struct ListNode list7473[1] = { {94, NULL} };</v>
      </c>
      <c r="D7473" t="str">
        <f t="shared" si="233"/>
        <v>list7473,</v>
      </c>
    </row>
    <row r="7474" spans="1:4" x14ac:dyDescent="0.15">
      <c r="A7474">
        <v>2</v>
      </c>
      <c r="C7474" t="str">
        <f t="shared" si="232"/>
        <v>static struct ListNode list7474[1] = { {2, NULL} };</v>
      </c>
      <c r="D7474" t="str">
        <f t="shared" si="233"/>
        <v>list7474,</v>
      </c>
    </row>
    <row r="7475" spans="1:4" x14ac:dyDescent="0.15">
      <c r="A7475">
        <v>26</v>
      </c>
      <c r="C7475" t="str">
        <f t="shared" si="232"/>
        <v>static struct ListNode list7475[1] = { {26, NULL} };</v>
      </c>
      <c r="D7475" t="str">
        <f t="shared" si="233"/>
        <v>list7475,</v>
      </c>
    </row>
    <row r="7476" spans="1:4" x14ac:dyDescent="0.15">
      <c r="A7476">
        <v>70</v>
      </c>
      <c r="C7476" t="str">
        <f t="shared" si="232"/>
        <v>static struct ListNode list7476[1] = { {70, NULL} };</v>
      </c>
      <c r="D7476" t="str">
        <f t="shared" si="233"/>
        <v>list7476,</v>
      </c>
    </row>
    <row r="7477" spans="1:4" x14ac:dyDescent="0.15">
      <c r="A7477">
        <v>96</v>
      </c>
      <c r="C7477" t="str">
        <f t="shared" si="232"/>
        <v>static struct ListNode list7477[1] = { {96, NULL} };</v>
      </c>
      <c r="D7477" t="str">
        <f t="shared" si="233"/>
        <v>list7477,</v>
      </c>
    </row>
    <row r="7478" spans="1:4" x14ac:dyDescent="0.15">
      <c r="A7478">
        <v>49</v>
      </c>
      <c r="C7478" t="str">
        <f t="shared" si="232"/>
        <v>static struct ListNode list7478[1] = { {49, NULL} };</v>
      </c>
      <c r="D7478" t="str">
        <f t="shared" si="233"/>
        <v>list7478,</v>
      </c>
    </row>
    <row r="7479" spans="1:4" x14ac:dyDescent="0.15">
      <c r="A7479">
        <v>16</v>
      </c>
      <c r="C7479" t="str">
        <f t="shared" si="232"/>
        <v>static struct ListNode list7479[1] = { {16, NULL} };</v>
      </c>
      <c r="D7479" t="str">
        <f t="shared" si="233"/>
        <v>list7479,</v>
      </c>
    </row>
    <row r="7480" spans="1:4" x14ac:dyDescent="0.15">
      <c r="A7480">
        <v>40</v>
      </c>
      <c r="C7480" t="str">
        <f t="shared" si="232"/>
        <v>static struct ListNode list7480[1] = { {40, NULL} };</v>
      </c>
      <c r="D7480" t="str">
        <f t="shared" si="233"/>
        <v>list7480,</v>
      </c>
    </row>
    <row r="7481" spans="1:4" x14ac:dyDescent="0.15">
      <c r="A7481">
        <v>36</v>
      </c>
      <c r="C7481" t="str">
        <f t="shared" si="232"/>
        <v>static struct ListNode list7481[1] = { {36, NULL} };</v>
      </c>
      <c r="D7481" t="str">
        <f t="shared" si="233"/>
        <v>list7481,</v>
      </c>
    </row>
    <row r="7482" spans="1:4" x14ac:dyDescent="0.15">
      <c r="A7482">
        <v>52</v>
      </c>
      <c r="C7482" t="str">
        <f t="shared" si="232"/>
        <v>static struct ListNode list7482[1] = { {52, NULL} };</v>
      </c>
      <c r="D7482" t="str">
        <f t="shared" si="233"/>
        <v>list7482,</v>
      </c>
    </row>
    <row r="7483" spans="1:4" x14ac:dyDescent="0.15">
      <c r="A7483">
        <v>73</v>
      </c>
      <c r="C7483" t="str">
        <f t="shared" si="232"/>
        <v>static struct ListNode list7483[1] = { {73, NULL} };</v>
      </c>
      <c r="D7483" t="str">
        <f t="shared" si="233"/>
        <v>list7483,</v>
      </c>
    </row>
    <row r="7484" spans="1:4" x14ac:dyDescent="0.15">
      <c r="A7484">
        <v>84</v>
      </c>
      <c r="C7484" t="str">
        <f t="shared" si="232"/>
        <v>static struct ListNode list7484[1] = { {84, NULL} };</v>
      </c>
      <c r="D7484" t="str">
        <f t="shared" si="233"/>
        <v>list7484,</v>
      </c>
    </row>
    <row r="7485" spans="1:4" x14ac:dyDescent="0.15">
      <c r="A7485">
        <v>34</v>
      </c>
      <c r="C7485" t="str">
        <f t="shared" si="232"/>
        <v>static struct ListNode list7485[1] = { {34, NULL} };</v>
      </c>
      <c r="D7485" t="str">
        <f t="shared" si="233"/>
        <v>list7485,</v>
      </c>
    </row>
    <row r="7486" spans="1:4" x14ac:dyDescent="0.15">
      <c r="A7486">
        <v>6</v>
      </c>
      <c r="C7486" t="str">
        <f t="shared" si="232"/>
        <v>static struct ListNode list7486[1] = { {6, NULL} };</v>
      </c>
      <c r="D7486" t="str">
        <f t="shared" si="233"/>
        <v>list7486,</v>
      </c>
    </row>
    <row r="7487" spans="1:4" x14ac:dyDescent="0.15">
      <c r="A7487">
        <v>70</v>
      </c>
      <c r="C7487" t="str">
        <f t="shared" si="232"/>
        <v>static struct ListNode list7487[1] = { {70, NULL} };</v>
      </c>
      <c r="D7487" t="str">
        <f t="shared" si="233"/>
        <v>list7487,</v>
      </c>
    </row>
    <row r="7488" spans="1:4" x14ac:dyDescent="0.15">
      <c r="A7488">
        <v>0</v>
      </c>
      <c r="C7488" t="str">
        <f t="shared" si="232"/>
        <v>static struct ListNode list7488[1] = { {0, NULL} };</v>
      </c>
      <c r="D7488" t="str">
        <f t="shared" si="233"/>
        <v>list7488,</v>
      </c>
    </row>
    <row r="7489" spans="1:4" x14ac:dyDescent="0.15">
      <c r="A7489">
        <v>4</v>
      </c>
      <c r="C7489" t="str">
        <f t="shared" si="232"/>
        <v>static struct ListNode list7489[1] = { {4, NULL} };</v>
      </c>
      <c r="D7489" t="str">
        <f t="shared" si="233"/>
        <v>list7489,</v>
      </c>
    </row>
    <row r="7490" spans="1:4" x14ac:dyDescent="0.15">
      <c r="A7490">
        <v>7</v>
      </c>
      <c r="C7490" t="str">
        <f t="shared" ref="C7490:C7553" si="234">"static struct ListNode list"&amp;ROW()&amp;"[1] = { {"&amp;A7490&amp;", NULL} };"</f>
        <v>static struct ListNode list7490[1] = { {7, NULL} };</v>
      </c>
      <c r="D7490" t="str">
        <f t="shared" ref="D7490:D7553" si="235">"list"&amp;ROW()&amp;","</f>
        <v>list7490,</v>
      </c>
    </row>
    <row r="7491" spans="1:4" x14ac:dyDescent="0.15">
      <c r="A7491">
        <v>57</v>
      </c>
      <c r="C7491" t="str">
        <f t="shared" si="234"/>
        <v>static struct ListNode list7491[1] = { {57, NULL} };</v>
      </c>
      <c r="D7491" t="str">
        <f t="shared" si="235"/>
        <v>list7491,</v>
      </c>
    </row>
    <row r="7492" spans="1:4" x14ac:dyDescent="0.15">
      <c r="A7492">
        <v>96</v>
      </c>
      <c r="C7492" t="str">
        <f t="shared" si="234"/>
        <v>static struct ListNode list7492[1] = { {96, NULL} };</v>
      </c>
      <c r="D7492" t="str">
        <f t="shared" si="235"/>
        <v>list7492,</v>
      </c>
    </row>
    <row r="7493" spans="1:4" x14ac:dyDescent="0.15">
      <c r="A7493">
        <v>9</v>
      </c>
      <c r="C7493" t="str">
        <f t="shared" si="234"/>
        <v>static struct ListNode list7493[1] = { {9, NULL} };</v>
      </c>
      <c r="D7493" t="str">
        <f t="shared" si="235"/>
        <v>list7493,</v>
      </c>
    </row>
    <row r="7494" spans="1:4" x14ac:dyDescent="0.15">
      <c r="A7494">
        <v>15</v>
      </c>
      <c r="C7494" t="str">
        <f t="shared" si="234"/>
        <v>static struct ListNode list7494[1] = { {15, NULL} };</v>
      </c>
      <c r="D7494" t="str">
        <f t="shared" si="235"/>
        <v>list7494,</v>
      </c>
    </row>
    <row r="7495" spans="1:4" x14ac:dyDescent="0.15">
      <c r="A7495">
        <v>69</v>
      </c>
      <c r="C7495" t="str">
        <f t="shared" si="234"/>
        <v>static struct ListNode list7495[1] = { {69, NULL} };</v>
      </c>
      <c r="D7495" t="str">
        <f t="shared" si="235"/>
        <v>list7495,</v>
      </c>
    </row>
    <row r="7496" spans="1:4" x14ac:dyDescent="0.15">
      <c r="A7496">
        <v>19</v>
      </c>
      <c r="C7496" t="str">
        <f t="shared" si="234"/>
        <v>static struct ListNode list7496[1] = { {19, NULL} };</v>
      </c>
      <c r="D7496" t="str">
        <f t="shared" si="235"/>
        <v>list7496,</v>
      </c>
    </row>
    <row r="7497" spans="1:4" x14ac:dyDescent="0.15">
      <c r="A7497">
        <v>39</v>
      </c>
      <c r="C7497" t="str">
        <f t="shared" si="234"/>
        <v>static struct ListNode list7497[1] = { {39, NULL} };</v>
      </c>
      <c r="D7497" t="str">
        <f t="shared" si="235"/>
        <v>list7497,</v>
      </c>
    </row>
    <row r="7498" spans="1:4" x14ac:dyDescent="0.15">
      <c r="A7498">
        <v>63</v>
      </c>
      <c r="C7498" t="str">
        <f t="shared" si="234"/>
        <v>static struct ListNode list7498[1] = { {63, NULL} };</v>
      </c>
      <c r="D7498" t="str">
        <f t="shared" si="235"/>
        <v>list7498,</v>
      </c>
    </row>
    <row r="7499" spans="1:4" x14ac:dyDescent="0.15">
      <c r="A7499">
        <v>27</v>
      </c>
      <c r="C7499" t="str">
        <f t="shared" si="234"/>
        <v>static struct ListNode list7499[1] = { {27, NULL} };</v>
      </c>
      <c r="D7499" t="str">
        <f t="shared" si="235"/>
        <v>list7499,</v>
      </c>
    </row>
    <row r="7500" spans="1:4" x14ac:dyDescent="0.15">
      <c r="A7500">
        <v>88</v>
      </c>
      <c r="C7500" t="str">
        <f t="shared" si="234"/>
        <v>static struct ListNode list7500[1] = { {88, NULL} };</v>
      </c>
      <c r="D7500" t="str">
        <f t="shared" si="235"/>
        <v>list7500,</v>
      </c>
    </row>
    <row r="7501" spans="1:4" x14ac:dyDescent="0.15">
      <c r="A7501">
        <v>82</v>
      </c>
      <c r="C7501" t="str">
        <f t="shared" si="234"/>
        <v>static struct ListNode list7501[1] = { {82, NULL} };</v>
      </c>
      <c r="D7501" t="str">
        <f t="shared" si="235"/>
        <v>list7501,</v>
      </c>
    </row>
    <row r="7502" spans="1:4" x14ac:dyDescent="0.15">
      <c r="A7502">
        <v>2</v>
      </c>
      <c r="C7502" t="str">
        <f t="shared" si="234"/>
        <v>static struct ListNode list7502[1] = { {2, NULL} };</v>
      </c>
      <c r="D7502" t="str">
        <f t="shared" si="235"/>
        <v>list7502,</v>
      </c>
    </row>
    <row r="7503" spans="1:4" x14ac:dyDescent="0.15">
      <c r="A7503">
        <v>42</v>
      </c>
      <c r="C7503" t="str">
        <f t="shared" si="234"/>
        <v>static struct ListNode list7503[1] = { {42, NULL} };</v>
      </c>
      <c r="D7503" t="str">
        <f t="shared" si="235"/>
        <v>list7503,</v>
      </c>
    </row>
    <row r="7504" spans="1:4" x14ac:dyDescent="0.15">
      <c r="A7504">
        <v>55</v>
      </c>
      <c r="C7504" t="str">
        <f t="shared" si="234"/>
        <v>static struct ListNode list7504[1] = { {55, NULL} };</v>
      </c>
      <c r="D7504" t="str">
        <f t="shared" si="235"/>
        <v>list7504,</v>
      </c>
    </row>
    <row r="7505" spans="1:4" x14ac:dyDescent="0.15">
      <c r="A7505">
        <v>78</v>
      </c>
      <c r="C7505" t="str">
        <f t="shared" si="234"/>
        <v>static struct ListNode list7505[1] = { {78, NULL} };</v>
      </c>
      <c r="D7505" t="str">
        <f t="shared" si="235"/>
        <v>list7505,</v>
      </c>
    </row>
    <row r="7506" spans="1:4" x14ac:dyDescent="0.15">
      <c r="A7506">
        <v>41</v>
      </c>
      <c r="C7506" t="str">
        <f t="shared" si="234"/>
        <v>static struct ListNode list7506[1] = { {41, NULL} };</v>
      </c>
      <c r="D7506" t="str">
        <f t="shared" si="235"/>
        <v>list7506,</v>
      </c>
    </row>
    <row r="7507" spans="1:4" x14ac:dyDescent="0.15">
      <c r="A7507">
        <v>56</v>
      </c>
      <c r="C7507" t="str">
        <f t="shared" si="234"/>
        <v>static struct ListNode list7507[1] = { {56, NULL} };</v>
      </c>
      <c r="D7507" t="str">
        <f t="shared" si="235"/>
        <v>list7507,</v>
      </c>
    </row>
    <row r="7508" spans="1:4" x14ac:dyDescent="0.15">
      <c r="A7508">
        <v>56</v>
      </c>
      <c r="C7508" t="str">
        <f t="shared" si="234"/>
        <v>static struct ListNode list7508[1] = { {56, NULL} };</v>
      </c>
      <c r="D7508" t="str">
        <f t="shared" si="235"/>
        <v>list7508,</v>
      </c>
    </row>
    <row r="7509" spans="1:4" x14ac:dyDescent="0.15">
      <c r="A7509">
        <v>34</v>
      </c>
      <c r="C7509" t="str">
        <f t="shared" si="234"/>
        <v>static struct ListNode list7509[1] = { {34, NULL} };</v>
      </c>
      <c r="D7509" t="str">
        <f t="shared" si="235"/>
        <v>list7509,</v>
      </c>
    </row>
    <row r="7510" spans="1:4" x14ac:dyDescent="0.15">
      <c r="A7510">
        <v>48</v>
      </c>
      <c r="C7510" t="str">
        <f t="shared" si="234"/>
        <v>static struct ListNode list7510[1] = { {48, NULL} };</v>
      </c>
      <c r="D7510" t="str">
        <f t="shared" si="235"/>
        <v>list7510,</v>
      </c>
    </row>
    <row r="7511" spans="1:4" x14ac:dyDescent="0.15">
      <c r="A7511">
        <v>69</v>
      </c>
      <c r="C7511" t="str">
        <f t="shared" si="234"/>
        <v>static struct ListNode list7511[1] = { {69, NULL} };</v>
      </c>
      <c r="D7511" t="str">
        <f t="shared" si="235"/>
        <v>list7511,</v>
      </c>
    </row>
    <row r="7512" spans="1:4" x14ac:dyDescent="0.15">
      <c r="A7512">
        <v>17</v>
      </c>
      <c r="C7512" t="str">
        <f t="shared" si="234"/>
        <v>static struct ListNode list7512[1] = { {17, NULL} };</v>
      </c>
      <c r="D7512" t="str">
        <f t="shared" si="235"/>
        <v>list7512,</v>
      </c>
    </row>
    <row r="7513" spans="1:4" x14ac:dyDescent="0.15">
      <c r="A7513">
        <v>55</v>
      </c>
      <c r="C7513" t="str">
        <f t="shared" si="234"/>
        <v>static struct ListNode list7513[1] = { {55, NULL} };</v>
      </c>
      <c r="D7513" t="str">
        <f t="shared" si="235"/>
        <v>list7513,</v>
      </c>
    </row>
    <row r="7514" spans="1:4" x14ac:dyDescent="0.15">
      <c r="A7514">
        <v>97</v>
      </c>
      <c r="C7514" t="str">
        <f t="shared" si="234"/>
        <v>static struct ListNode list7514[1] = { {97, NULL} };</v>
      </c>
      <c r="D7514" t="str">
        <f t="shared" si="235"/>
        <v>list7514,</v>
      </c>
    </row>
    <row r="7515" spans="1:4" x14ac:dyDescent="0.15">
      <c r="A7515">
        <v>98</v>
      </c>
      <c r="C7515" t="str">
        <f t="shared" si="234"/>
        <v>static struct ListNode list7515[1] = { {98, NULL} };</v>
      </c>
      <c r="D7515" t="str">
        <f t="shared" si="235"/>
        <v>list7515,</v>
      </c>
    </row>
    <row r="7516" spans="1:4" x14ac:dyDescent="0.15">
      <c r="A7516">
        <v>1</v>
      </c>
      <c r="C7516" t="str">
        <f t="shared" si="234"/>
        <v>static struct ListNode list7516[1] = { {1, NULL} };</v>
      </c>
      <c r="D7516" t="str">
        <f t="shared" si="235"/>
        <v>list7516,</v>
      </c>
    </row>
    <row r="7517" spans="1:4" x14ac:dyDescent="0.15">
      <c r="A7517">
        <v>74</v>
      </c>
      <c r="C7517" t="str">
        <f t="shared" si="234"/>
        <v>static struct ListNode list7517[1] = { {74, NULL} };</v>
      </c>
      <c r="D7517" t="str">
        <f t="shared" si="235"/>
        <v>list7517,</v>
      </c>
    </row>
    <row r="7518" spans="1:4" x14ac:dyDescent="0.15">
      <c r="A7518">
        <v>83</v>
      </c>
      <c r="C7518" t="str">
        <f t="shared" si="234"/>
        <v>static struct ListNode list7518[1] = { {83, NULL} };</v>
      </c>
      <c r="D7518" t="str">
        <f t="shared" si="235"/>
        <v>list7518,</v>
      </c>
    </row>
    <row r="7519" spans="1:4" x14ac:dyDescent="0.15">
      <c r="A7519">
        <v>26</v>
      </c>
      <c r="C7519" t="str">
        <f t="shared" si="234"/>
        <v>static struct ListNode list7519[1] = { {26, NULL} };</v>
      </c>
      <c r="D7519" t="str">
        <f t="shared" si="235"/>
        <v>list7519,</v>
      </c>
    </row>
    <row r="7520" spans="1:4" x14ac:dyDescent="0.15">
      <c r="A7520">
        <v>5</v>
      </c>
      <c r="C7520" t="str">
        <f t="shared" si="234"/>
        <v>static struct ListNode list7520[1] = { {5, NULL} };</v>
      </c>
      <c r="D7520" t="str">
        <f t="shared" si="235"/>
        <v>list7520,</v>
      </c>
    </row>
    <row r="7521" spans="1:4" x14ac:dyDescent="0.15">
      <c r="A7521">
        <v>70</v>
      </c>
      <c r="C7521" t="str">
        <f t="shared" si="234"/>
        <v>static struct ListNode list7521[1] = { {70, NULL} };</v>
      </c>
      <c r="D7521" t="str">
        <f t="shared" si="235"/>
        <v>list7521,</v>
      </c>
    </row>
    <row r="7522" spans="1:4" x14ac:dyDescent="0.15">
      <c r="A7522">
        <v>58</v>
      </c>
      <c r="C7522" t="str">
        <f t="shared" si="234"/>
        <v>static struct ListNode list7522[1] = { {58, NULL} };</v>
      </c>
      <c r="D7522" t="str">
        <f t="shared" si="235"/>
        <v>list7522,</v>
      </c>
    </row>
    <row r="7523" spans="1:4" x14ac:dyDescent="0.15">
      <c r="A7523">
        <v>54</v>
      </c>
      <c r="C7523" t="str">
        <f t="shared" si="234"/>
        <v>static struct ListNode list7523[1] = { {54, NULL} };</v>
      </c>
      <c r="D7523" t="str">
        <f t="shared" si="235"/>
        <v>list7523,</v>
      </c>
    </row>
    <row r="7524" spans="1:4" x14ac:dyDescent="0.15">
      <c r="A7524">
        <v>4</v>
      </c>
      <c r="C7524" t="str">
        <f t="shared" si="234"/>
        <v>static struct ListNode list7524[1] = { {4, NULL} };</v>
      </c>
      <c r="D7524" t="str">
        <f t="shared" si="235"/>
        <v>list7524,</v>
      </c>
    </row>
    <row r="7525" spans="1:4" x14ac:dyDescent="0.15">
      <c r="A7525">
        <v>66</v>
      </c>
      <c r="C7525" t="str">
        <f t="shared" si="234"/>
        <v>static struct ListNode list7525[1] = { {66, NULL} };</v>
      </c>
      <c r="D7525" t="str">
        <f t="shared" si="235"/>
        <v>list7525,</v>
      </c>
    </row>
    <row r="7526" spans="1:4" x14ac:dyDescent="0.15">
      <c r="A7526">
        <v>85</v>
      </c>
      <c r="C7526" t="str">
        <f t="shared" si="234"/>
        <v>static struct ListNode list7526[1] = { {85, NULL} };</v>
      </c>
      <c r="D7526" t="str">
        <f t="shared" si="235"/>
        <v>list7526,</v>
      </c>
    </row>
    <row r="7527" spans="1:4" x14ac:dyDescent="0.15">
      <c r="A7527">
        <v>92</v>
      </c>
      <c r="C7527" t="str">
        <f t="shared" si="234"/>
        <v>static struct ListNode list7527[1] = { {92, NULL} };</v>
      </c>
      <c r="D7527" t="str">
        <f t="shared" si="235"/>
        <v>list7527,</v>
      </c>
    </row>
    <row r="7528" spans="1:4" x14ac:dyDescent="0.15">
      <c r="A7528">
        <v>60</v>
      </c>
      <c r="C7528" t="str">
        <f t="shared" si="234"/>
        <v>static struct ListNode list7528[1] = { {60, NULL} };</v>
      </c>
      <c r="D7528" t="str">
        <f t="shared" si="235"/>
        <v>list7528,</v>
      </c>
    </row>
    <row r="7529" spans="1:4" x14ac:dyDescent="0.15">
      <c r="A7529">
        <v>49</v>
      </c>
      <c r="C7529" t="str">
        <f t="shared" si="234"/>
        <v>static struct ListNode list7529[1] = { {49, NULL} };</v>
      </c>
      <c r="D7529" t="str">
        <f t="shared" si="235"/>
        <v>list7529,</v>
      </c>
    </row>
    <row r="7530" spans="1:4" x14ac:dyDescent="0.15">
      <c r="A7530">
        <v>29</v>
      </c>
      <c r="C7530" t="str">
        <f t="shared" si="234"/>
        <v>static struct ListNode list7530[1] = { {29, NULL} };</v>
      </c>
      <c r="D7530" t="str">
        <f t="shared" si="235"/>
        <v>list7530,</v>
      </c>
    </row>
    <row r="7531" spans="1:4" x14ac:dyDescent="0.15">
      <c r="A7531">
        <v>80</v>
      </c>
      <c r="C7531" t="str">
        <f t="shared" si="234"/>
        <v>static struct ListNode list7531[1] = { {80, NULL} };</v>
      </c>
      <c r="D7531" t="str">
        <f t="shared" si="235"/>
        <v>list7531,</v>
      </c>
    </row>
    <row r="7532" spans="1:4" x14ac:dyDescent="0.15">
      <c r="A7532">
        <v>60</v>
      </c>
      <c r="C7532" t="str">
        <f t="shared" si="234"/>
        <v>static struct ListNode list7532[1] = { {60, NULL} };</v>
      </c>
      <c r="D7532" t="str">
        <f t="shared" si="235"/>
        <v>list7532,</v>
      </c>
    </row>
    <row r="7533" spans="1:4" x14ac:dyDescent="0.15">
      <c r="A7533">
        <v>99</v>
      </c>
      <c r="C7533" t="str">
        <f t="shared" si="234"/>
        <v>static struct ListNode list7533[1] = { {99, NULL} };</v>
      </c>
      <c r="D7533" t="str">
        <f t="shared" si="235"/>
        <v>list7533,</v>
      </c>
    </row>
    <row r="7534" spans="1:4" x14ac:dyDescent="0.15">
      <c r="A7534">
        <v>62</v>
      </c>
      <c r="C7534" t="str">
        <f t="shared" si="234"/>
        <v>static struct ListNode list7534[1] = { {62, NULL} };</v>
      </c>
      <c r="D7534" t="str">
        <f t="shared" si="235"/>
        <v>list7534,</v>
      </c>
    </row>
    <row r="7535" spans="1:4" x14ac:dyDescent="0.15">
      <c r="A7535">
        <v>46</v>
      </c>
      <c r="C7535" t="str">
        <f t="shared" si="234"/>
        <v>static struct ListNode list7535[1] = { {46, NULL} };</v>
      </c>
      <c r="D7535" t="str">
        <f t="shared" si="235"/>
        <v>list7535,</v>
      </c>
    </row>
    <row r="7536" spans="1:4" x14ac:dyDescent="0.15">
      <c r="A7536">
        <v>87</v>
      </c>
      <c r="C7536" t="str">
        <f t="shared" si="234"/>
        <v>static struct ListNode list7536[1] = { {87, NULL} };</v>
      </c>
      <c r="D7536" t="str">
        <f t="shared" si="235"/>
        <v>list7536,</v>
      </c>
    </row>
    <row r="7537" spans="1:4" x14ac:dyDescent="0.15">
      <c r="A7537">
        <v>37</v>
      </c>
      <c r="C7537" t="str">
        <f t="shared" si="234"/>
        <v>static struct ListNode list7537[1] = { {37, NULL} };</v>
      </c>
      <c r="D7537" t="str">
        <f t="shared" si="235"/>
        <v>list7537,</v>
      </c>
    </row>
    <row r="7538" spans="1:4" x14ac:dyDescent="0.15">
      <c r="A7538">
        <v>16</v>
      </c>
      <c r="C7538" t="str">
        <f t="shared" si="234"/>
        <v>static struct ListNode list7538[1] = { {16, NULL} };</v>
      </c>
      <c r="D7538" t="str">
        <f t="shared" si="235"/>
        <v>list7538,</v>
      </c>
    </row>
    <row r="7539" spans="1:4" x14ac:dyDescent="0.15">
      <c r="A7539">
        <v>38</v>
      </c>
      <c r="C7539" t="str">
        <f t="shared" si="234"/>
        <v>static struct ListNode list7539[1] = { {38, NULL} };</v>
      </c>
      <c r="D7539" t="str">
        <f t="shared" si="235"/>
        <v>list7539,</v>
      </c>
    </row>
    <row r="7540" spans="1:4" x14ac:dyDescent="0.15">
      <c r="A7540">
        <v>33</v>
      </c>
      <c r="C7540" t="str">
        <f t="shared" si="234"/>
        <v>static struct ListNode list7540[1] = { {33, NULL} };</v>
      </c>
      <c r="D7540" t="str">
        <f t="shared" si="235"/>
        <v>list7540,</v>
      </c>
    </row>
    <row r="7541" spans="1:4" x14ac:dyDescent="0.15">
      <c r="A7541">
        <v>89</v>
      </c>
      <c r="C7541" t="str">
        <f t="shared" si="234"/>
        <v>static struct ListNode list7541[1] = { {89, NULL} };</v>
      </c>
      <c r="D7541" t="str">
        <f t="shared" si="235"/>
        <v>list7541,</v>
      </c>
    </row>
    <row r="7542" spans="1:4" x14ac:dyDescent="0.15">
      <c r="A7542">
        <v>74</v>
      </c>
      <c r="C7542" t="str">
        <f t="shared" si="234"/>
        <v>static struct ListNode list7542[1] = { {74, NULL} };</v>
      </c>
      <c r="D7542" t="str">
        <f t="shared" si="235"/>
        <v>list7542,</v>
      </c>
    </row>
    <row r="7543" spans="1:4" x14ac:dyDescent="0.15">
      <c r="A7543">
        <v>9</v>
      </c>
      <c r="C7543" t="str">
        <f t="shared" si="234"/>
        <v>static struct ListNode list7543[1] = { {9, NULL} };</v>
      </c>
      <c r="D7543" t="str">
        <f t="shared" si="235"/>
        <v>list7543,</v>
      </c>
    </row>
    <row r="7544" spans="1:4" x14ac:dyDescent="0.15">
      <c r="A7544">
        <v>56</v>
      </c>
      <c r="C7544" t="str">
        <f t="shared" si="234"/>
        <v>static struct ListNode list7544[1] = { {56, NULL} };</v>
      </c>
      <c r="D7544" t="str">
        <f t="shared" si="235"/>
        <v>list7544,</v>
      </c>
    </row>
    <row r="7545" spans="1:4" x14ac:dyDescent="0.15">
      <c r="A7545">
        <v>85</v>
      </c>
      <c r="C7545" t="str">
        <f t="shared" si="234"/>
        <v>static struct ListNode list7545[1] = { {85, NULL} };</v>
      </c>
      <c r="D7545" t="str">
        <f t="shared" si="235"/>
        <v>list7545,</v>
      </c>
    </row>
    <row r="7546" spans="1:4" x14ac:dyDescent="0.15">
      <c r="A7546">
        <v>58</v>
      </c>
      <c r="C7546" t="str">
        <f t="shared" si="234"/>
        <v>static struct ListNode list7546[1] = { {58, NULL} };</v>
      </c>
      <c r="D7546" t="str">
        <f t="shared" si="235"/>
        <v>list7546,</v>
      </c>
    </row>
    <row r="7547" spans="1:4" x14ac:dyDescent="0.15">
      <c r="A7547">
        <v>79</v>
      </c>
      <c r="C7547" t="str">
        <f t="shared" si="234"/>
        <v>static struct ListNode list7547[1] = { {79, NULL} };</v>
      </c>
      <c r="D7547" t="str">
        <f t="shared" si="235"/>
        <v>list7547,</v>
      </c>
    </row>
    <row r="7548" spans="1:4" x14ac:dyDescent="0.15">
      <c r="A7548">
        <v>57</v>
      </c>
      <c r="C7548" t="str">
        <f t="shared" si="234"/>
        <v>static struct ListNode list7548[1] = { {57, NULL} };</v>
      </c>
      <c r="D7548" t="str">
        <f t="shared" si="235"/>
        <v>list7548,</v>
      </c>
    </row>
    <row r="7549" spans="1:4" x14ac:dyDescent="0.15">
      <c r="A7549">
        <v>24</v>
      </c>
      <c r="C7549" t="str">
        <f t="shared" si="234"/>
        <v>static struct ListNode list7549[1] = { {24, NULL} };</v>
      </c>
      <c r="D7549" t="str">
        <f t="shared" si="235"/>
        <v>list7549,</v>
      </c>
    </row>
    <row r="7550" spans="1:4" x14ac:dyDescent="0.15">
      <c r="A7550">
        <v>0</v>
      </c>
      <c r="C7550" t="str">
        <f t="shared" si="234"/>
        <v>static struct ListNode list7550[1] = { {0, NULL} };</v>
      </c>
      <c r="D7550" t="str">
        <f t="shared" si="235"/>
        <v>list7550,</v>
      </c>
    </row>
    <row r="7551" spans="1:4" x14ac:dyDescent="0.15">
      <c r="A7551">
        <v>56</v>
      </c>
      <c r="C7551" t="str">
        <f t="shared" si="234"/>
        <v>static struct ListNode list7551[1] = { {56, NULL} };</v>
      </c>
      <c r="D7551" t="str">
        <f t="shared" si="235"/>
        <v>list7551,</v>
      </c>
    </row>
    <row r="7552" spans="1:4" x14ac:dyDescent="0.15">
      <c r="A7552">
        <v>38</v>
      </c>
      <c r="C7552" t="str">
        <f t="shared" si="234"/>
        <v>static struct ListNode list7552[1] = { {38, NULL} };</v>
      </c>
      <c r="D7552" t="str">
        <f t="shared" si="235"/>
        <v>list7552,</v>
      </c>
    </row>
    <row r="7553" spans="1:4" x14ac:dyDescent="0.15">
      <c r="A7553">
        <v>37</v>
      </c>
      <c r="C7553" t="str">
        <f t="shared" si="234"/>
        <v>static struct ListNode list7553[1] = { {37, NULL} };</v>
      </c>
      <c r="D7553" t="str">
        <f t="shared" si="235"/>
        <v>list7553,</v>
      </c>
    </row>
    <row r="7554" spans="1:4" x14ac:dyDescent="0.15">
      <c r="A7554">
        <v>33</v>
      </c>
      <c r="C7554" t="str">
        <f t="shared" ref="C7554:C7617" si="236">"static struct ListNode list"&amp;ROW()&amp;"[1] = { {"&amp;A7554&amp;", NULL} };"</f>
        <v>static struct ListNode list7554[1] = { {33, NULL} };</v>
      </c>
      <c r="D7554" t="str">
        <f t="shared" ref="D7554:D7617" si="237">"list"&amp;ROW()&amp;","</f>
        <v>list7554,</v>
      </c>
    </row>
    <row r="7555" spans="1:4" x14ac:dyDescent="0.15">
      <c r="A7555">
        <v>82</v>
      </c>
      <c r="C7555" t="str">
        <f t="shared" si="236"/>
        <v>static struct ListNode list7555[1] = { {82, NULL} };</v>
      </c>
      <c r="D7555" t="str">
        <f t="shared" si="237"/>
        <v>list7555,</v>
      </c>
    </row>
    <row r="7556" spans="1:4" x14ac:dyDescent="0.15">
      <c r="A7556">
        <v>59</v>
      </c>
      <c r="C7556" t="str">
        <f t="shared" si="236"/>
        <v>static struct ListNode list7556[1] = { {59, NULL} };</v>
      </c>
      <c r="D7556" t="str">
        <f t="shared" si="237"/>
        <v>list7556,</v>
      </c>
    </row>
    <row r="7557" spans="1:4" x14ac:dyDescent="0.15">
      <c r="A7557">
        <v>67</v>
      </c>
      <c r="C7557" t="str">
        <f t="shared" si="236"/>
        <v>static struct ListNode list7557[1] = { {67, NULL} };</v>
      </c>
      <c r="D7557" t="str">
        <f t="shared" si="237"/>
        <v>list7557,</v>
      </c>
    </row>
    <row r="7558" spans="1:4" x14ac:dyDescent="0.15">
      <c r="A7558">
        <v>41</v>
      </c>
      <c r="C7558" t="str">
        <f t="shared" si="236"/>
        <v>static struct ListNode list7558[1] = { {41, NULL} };</v>
      </c>
      <c r="D7558" t="str">
        <f t="shared" si="237"/>
        <v>list7558,</v>
      </c>
    </row>
    <row r="7559" spans="1:4" x14ac:dyDescent="0.15">
      <c r="A7559">
        <v>24</v>
      </c>
      <c r="C7559" t="str">
        <f t="shared" si="236"/>
        <v>static struct ListNode list7559[1] = { {24, NULL} };</v>
      </c>
      <c r="D7559" t="str">
        <f t="shared" si="237"/>
        <v>list7559,</v>
      </c>
    </row>
    <row r="7560" spans="1:4" x14ac:dyDescent="0.15">
      <c r="A7560">
        <v>80</v>
      </c>
      <c r="C7560" t="str">
        <f t="shared" si="236"/>
        <v>static struct ListNode list7560[1] = { {80, NULL} };</v>
      </c>
      <c r="D7560" t="str">
        <f t="shared" si="237"/>
        <v>list7560,</v>
      </c>
    </row>
    <row r="7561" spans="1:4" x14ac:dyDescent="0.15">
      <c r="A7561">
        <v>22</v>
      </c>
      <c r="C7561" t="str">
        <f t="shared" si="236"/>
        <v>static struct ListNode list7561[1] = { {22, NULL} };</v>
      </c>
      <c r="D7561" t="str">
        <f t="shared" si="237"/>
        <v>list7561,</v>
      </c>
    </row>
    <row r="7562" spans="1:4" x14ac:dyDescent="0.15">
      <c r="A7562">
        <v>80</v>
      </c>
      <c r="C7562" t="str">
        <f t="shared" si="236"/>
        <v>static struct ListNode list7562[1] = { {80, NULL} };</v>
      </c>
      <c r="D7562" t="str">
        <f t="shared" si="237"/>
        <v>list7562,</v>
      </c>
    </row>
    <row r="7563" spans="1:4" x14ac:dyDescent="0.15">
      <c r="A7563">
        <v>68</v>
      </c>
      <c r="C7563" t="str">
        <f t="shared" si="236"/>
        <v>static struct ListNode list7563[1] = { {68, NULL} };</v>
      </c>
      <c r="D7563" t="str">
        <f t="shared" si="237"/>
        <v>list7563,</v>
      </c>
    </row>
    <row r="7564" spans="1:4" x14ac:dyDescent="0.15">
      <c r="A7564">
        <v>40</v>
      </c>
      <c r="C7564" t="str">
        <f t="shared" si="236"/>
        <v>static struct ListNode list7564[1] = { {40, NULL} };</v>
      </c>
      <c r="D7564" t="str">
        <f t="shared" si="237"/>
        <v>list7564,</v>
      </c>
    </row>
    <row r="7565" spans="1:4" x14ac:dyDescent="0.15">
      <c r="A7565">
        <v>24</v>
      </c>
      <c r="C7565" t="str">
        <f t="shared" si="236"/>
        <v>static struct ListNode list7565[1] = { {24, NULL} };</v>
      </c>
      <c r="D7565" t="str">
        <f t="shared" si="237"/>
        <v>list7565,</v>
      </c>
    </row>
    <row r="7566" spans="1:4" x14ac:dyDescent="0.15">
      <c r="A7566">
        <v>72</v>
      </c>
      <c r="C7566" t="str">
        <f t="shared" si="236"/>
        <v>static struct ListNode list7566[1] = { {72, NULL} };</v>
      </c>
      <c r="D7566" t="str">
        <f t="shared" si="237"/>
        <v>list7566,</v>
      </c>
    </row>
    <row r="7567" spans="1:4" x14ac:dyDescent="0.15">
      <c r="A7567">
        <v>36</v>
      </c>
      <c r="C7567" t="str">
        <f t="shared" si="236"/>
        <v>static struct ListNode list7567[1] = { {36, NULL} };</v>
      </c>
      <c r="D7567" t="str">
        <f t="shared" si="237"/>
        <v>list7567,</v>
      </c>
    </row>
    <row r="7568" spans="1:4" x14ac:dyDescent="0.15">
      <c r="A7568">
        <v>26</v>
      </c>
      <c r="C7568" t="str">
        <f t="shared" si="236"/>
        <v>static struct ListNode list7568[1] = { {26, NULL} };</v>
      </c>
      <c r="D7568" t="str">
        <f t="shared" si="237"/>
        <v>list7568,</v>
      </c>
    </row>
    <row r="7569" spans="1:4" x14ac:dyDescent="0.15">
      <c r="A7569">
        <v>69</v>
      </c>
      <c r="C7569" t="str">
        <f t="shared" si="236"/>
        <v>static struct ListNode list7569[1] = { {69, NULL} };</v>
      </c>
      <c r="D7569" t="str">
        <f t="shared" si="237"/>
        <v>list7569,</v>
      </c>
    </row>
    <row r="7570" spans="1:4" x14ac:dyDescent="0.15">
      <c r="A7570">
        <v>88</v>
      </c>
      <c r="C7570" t="str">
        <f t="shared" si="236"/>
        <v>static struct ListNode list7570[1] = { {88, NULL} };</v>
      </c>
      <c r="D7570" t="str">
        <f t="shared" si="237"/>
        <v>list7570,</v>
      </c>
    </row>
    <row r="7571" spans="1:4" x14ac:dyDescent="0.15">
      <c r="A7571">
        <v>12</v>
      </c>
      <c r="C7571" t="str">
        <f t="shared" si="236"/>
        <v>static struct ListNode list7571[1] = { {12, NULL} };</v>
      </c>
      <c r="D7571" t="str">
        <f t="shared" si="237"/>
        <v>list7571,</v>
      </c>
    </row>
    <row r="7572" spans="1:4" x14ac:dyDescent="0.15">
      <c r="A7572">
        <v>88</v>
      </c>
      <c r="C7572" t="str">
        <f t="shared" si="236"/>
        <v>static struct ListNode list7572[1] = { {88, NULL} };</v>
      </c>
      <c r="D7572" t="str">
        <f t="shared" si="237"/>
        <v>list7572,</v>
      </c>
    </row>
    <row r="7573" spans="1:4" x14ac:dyDescent="0.15">
      <c r="A7573">
        <v>97</v>
      </c>
      <c r="C7573" t="str">
        <f t="shared" si="236"/>
        <v>static struct ListNode list7573[1] = { {97, NULL} };</v>
      </c>
      <c r="D7573" t="str">
        <f t="shared" si="237"/>
        <v>list7573,</v>
      </c>
    </row>
    <row r="7574" spans="1:4" x14ac:dyDescent="0.15">
      <c r="A7574">
        <v>91</v>
      </c>
      <c r="C7574" t="str">
        <f t="shared" si="236"/>
        <v>static struct ListNode list7574[1] = { {91, NULL} };</v>
      </c>
      <c r="D7574" t="str">
        <f t="shared" si="237"/>
        <v>list7574,</v>
      </c>
    </row>
    <row r="7575" spans="1:4" x14ac:dyDescent="0.15">
      <c r="A7575">
        <v>8</v>
      </c>
      <c r="C7575" t="str">
        <f t="shared" si="236"/>
        <v>static struct ListNode list7575[1] = { {8, NULL} };</v>
      </c>
      <c r="D7575" t="str">
        <f t="shared" si="237"/>
        <v>list7575,</v>
      </c>
    </row>
    <row r="7576" spans="1:4" x14ac:dyDescent="0.15">
      <c r="A7576">
        <v>33</v>
      </c>
      <c r="C7576" t="str">
        <f t="shared" si="236"/>
        <v>static struct ListNode list7576[1] = { {33, NULL} };</v>
      </c>
      <c r="D7576" t="str">
        <f t="shared" si="237"/>
        <v>list7576,</v>
      </c>
    </row>
    <row r="7577" spans="1:4" x14ac:dyDescent="0.15">
      <c r="A7577">
        <v>89</v>
      </c>
      <c r="C7577" t="str">
        <f t="shared" si="236"/>
        <v>static struct ListNode list7577[1] = { {89, NULL} };</v>
      </c>
      <c r="D7577" t="str">
        <f t="shared" si="237"/>
        <v>list7577,</v>
      </c>
    </row>
    <row r="7578" spans="1:4" x14ac:dyDescent="0.15">
      <c r="A7578">
        <v>48</v>
      </c>
      <c r="C7578" t="str">
        <f t="shared" si="236"/>
        <v>static struct ListNode list7578[1] = { {48, NULL} };</v>
      </c>
      <c r="D7578" t="str">
        <f t="shared" si="237"/>
        <v>list7578,</v>
      </c>
    </row>
    <row r="7579" spans="1:4" x14ac:dyDescent="0.15">
      <c r="A7579">
        <v>94</v>
      </c>
      <c r="C7579" t="str">
        <f t="shared" si="236"/>
        <v>static struct ListNode list7579[1] = { {94, NULL} };</v>
      </c>
      <c r="D7579" t="str">
        <f t="shared" si="237"/>
        <v>list7579,</v>
      </c>
    </row>
    <row r="7580" spans="1:4" x14ac:dyDescent="0.15">
      <c r="A7580">
        <v>50</v>
      </c>
      <c r="C7580" t="str">
        <f t="shared" si="236"/>
        <v>static struct ListNode list7580[1] = { {50, NULL} };</v>
      </c>
      <c r="D7580" t="str">
        <f t="shared" si="237"/>
        <v>list7580,</v>
      </c>
    </row>
    <row r="7581" spans="1:4" x14ac:dyDescent="0.15">
      <c r="A7581">
        <v>76</v>
      </c>
      <c r="C7581" t="str">
        <f t="shared" si="236"/>
        <v>static struct ListNode list7581[1] = { {76, NULL} };</v>
      </c>
      <c r="D7581" t="str">
        <f t="shared" si="237"/>
        <v>list7581,</v>
      </c>
    </row>
    <row r="7582" spans="1:4" x14ac:dyDescent="0.15">
      <c r="A7582">
        <v>68</v>
      </c>
      <c r="C7582" t="str">
        <f t="shared" si="236"/>
        <v>static struct ListNode list7582[1] = { {68, NULL} };</v>
      </c>
      <c r="D7582" t="str">
        <f t="shared" si="237"/>
        <v>list7582,</v>
      </c>
    </row>
    <row r="7583" spans="1:4" x14ac:dyDescent="0.15">
      <c r="A7583">
        <v>61</v>
      </c>
      <c r="C7583" t="str">
        <f t="shared" si="236"/>
        <v>static struct ListNode list7583[1] = { {61, NULL} };</v>
      </c>
      <c r="D7583" t="str">
        <f t="shared" si="237"/>
        <v>list7583,</v>
      </c>
    </row>
    <row r="7584" spans="1:4" x14ac:dyDescent="0.15">
      <c r="A7584">
        <v>70</v>
      </c>
      <c r="C7584" t="str">
        <f t="shared" si="236"/>
        <v>static struct ListNode list7584[1] = { {70, NULL} };</v>
      </c>
      <c r="D7584" t="str">
        <f t="shared" si="237"/>
        <v>list7584,</v>
      </c>
    </row>
    <row r="7585" spans="1:4" x14ac:dyDescent="0.15">
      <c r="A7585">
        <v>24</v>
      </c>
      <c r="C7585" t="str">
        <f t="shared" si="236"/>
        <v>static struct ListNode list7585[1] = { {24, NULL} };</v>
      </c>
      <c r="D7585" t="str">
        <f t="shared" si="237"/>
        <v>list7585,</v>
      </c>
    </row>
    <row r="7586" spans="1:4" x14ac:dyDescent="0.15">
      <c r="A7586">
        <v>78</v>
      </c>
      <c r="C7586" t="str">
        <f t="shared" si="236"/>
        <v>static struct ListNode list7586[1] = { {78, NULL} };</v>
      </c>
      <c r="D7586" t="str">
        <f t="shared" si="237"/>
        <v>list7586,</v>
      </c>
    </row>
    <row r="7587" spans="1:4" x14ac:dyDescent="0.15">
      <c r="A7587">
        <v>63</v>
      </c>
      <c r="C7587" t="str">
        <f t="shared" si="236"/>
        <v>static struct ListNode list7587[1] = { {63, NULL} };</v>
      </c>
      <c r="D7587" t="str">
        <f t="shared" si="237"/>
        <v>list7587,</v>
      </c>
    </row>
    <row r="7588" spans="1:4" x14ac:dyDescent="0.15">
      <c r="A7588">
        <v>1</v>
      </c>
      <c r="C7588" t="str">
        <f t="shared" si="236"/>
        <v>static struct ListNode list7588[1] = { {1, NULL} };</v>
      </c>
      <c r="D7588" t="str">
        <f t="shared" si="237"/>
        <v>list7588,</v>
      </c>
    </row>
    <row r="7589" spans="1:4" x14ac:dyDescent="0.15">
      <c r="A7589">
        <v>70</v>
      </c>
      <c r="C7589" t="str">
        <f t="shared" si="236"/>
        <v>static struct ListNode list7589[1] = { {70, NULL} };</v>
      </c>
      <c r="D7589" t="str">
        <f t="shared" si="237"/>
        <v>list7589,</v>
      </c>
    </row>
    <row r="7590" spans="1:4" x14ac:dyDescent="0.15">
      <c r="A7590">
        <v>58</v>
      </c>
      <c r="C7590" t="str">
        <f t="shared" si="236"/>
        <v>static struct ListNode list7590[1] = { {58, NULL} };</v>
      </c>
      <c r="D7590" t="str">
        <f t="shared" si="237"/>
        <v>list7590,</v>
      </c>
    </row>
    <row r="7591" spans="1:4" x14ac:dyDescent="0.15">
      <c r="A7591">
        <v>64</v>
      </c>
      <c r="C7591" t="str">
        <f t="shared" si="236"/>
        <v>static struct ListNode list7591[1] = { {64, NULL} };</v>
      </c>
      <c r="D7591" t="str">
        <f t="shared" si="237"/>
        <v>list7591,</v>
      </c>
    </row>
    <row r="7592" spans="1:4" x14ac:dyDescent="0.15">
      <c r="A7592">
        <v>53</v>
      </c>
      <c r="C7592" t="str">
        <f t="shared" si="236"/>
        <v>static struct ListNode list7592[1] = { {53, NULL} };</v>
      </c>
      <c r="D7592" t="str">
        <f t="shared" si="237"/>
        <v>list7592,</v>
      </c>
    </row>
    <row r="7593" spans="1:4" x14ac:dyDescent="0.15">
      <c r="A7593">
        <v>60</v>
      </c>
      <c r="C7593" t="str">
        <f t="shared" si="236"/>
        <v>static struct ListNode list7593[1] = { {60, NULL} };</v>
      </c>
      <c r="D7593" t="str">
        <f t="shared" si="237"/>
        <v>list7593,</v>
      </c>
    </row>
    <row r="7594" spans="1:4" x14ac:dyDescent="0.15">
      <c r="A7594">
        <v>44</v>
      </c>
      <c r="C7594" t="str">
        <f t="shared" si="236"/>
        <v>static struct ListNode list7594[1] = { {44, NULL} };</v>
      </c>
      <c r="D7594" t="str">
        <f t="shared" si="237"/>
        <v>list7594,</v>
      </c>
    </row>
    <row r="7595" spans="1:4" x14ac:dyDescent="0.15">
      <c r="A7595">
        <v>0</v>
      </c>
      <c r="C7595" t="str">
        <f t="shared" si="236"/>
        <v>static struct ListNode list7595[1] = { {0, NULL} };</v>
      </c>
      <c r="D7595" t="str">
        <f t="shared" si="237"/>
        <v>list7595,</v>
      </c>
    </row>
    <row r="7596" spans="1:4" x14ac:dyDescent="0.15">
      <c r="A7596">
        <v>91</v>
      </c>
      <c r="C7596" t="str">
        <f t="shared" si="236"/>
        <v>static struct ListNode list7596[1] = { {91, NULL} };</v>
      </c>
      <c r="D7596" t="str">
        <f t="shared" si="237"/>
        <v>list7596,</v>
      </c>
    </row>
    <row r="7597" spans="1:4" x14ac:dyDescent="0.15">
      <c r="A7597">
        <v>20</v>
      </c>
      <c r="C7597" t="str">
        <f t="shared" si="236"/>
        <v>static struct ListNode list7597[1] = { {20, NULL} };</v>
      </c>
      <c r="D7597" t="str">
        <f t="shared" si="237"/>
        <v>list7597,</v>
      </c>
    </row>
    <row r="7598" spans="1:4" x14ac:dyDescent="0.15">
      <c r="A7598">
        <v>61</v>
      </c>
      <c r="C7598" t="str">
        <f t="shared" si="236"/>
        <v>static struct ListNode list7598[1] = { {61, NULL} };</v>
      </c>
      <c r="D7598" t="str">
        <f t="shared" si="237"/>
        <v>list7598,</v>
      </c>
    </row>
    <row r="7599" spans="1:4" x14ac:dyDescent="0.15">
      <c r="A7599">
        <v>63</v>
      </c>
      <c r="C7599" t="str">
        <f t="shared" si="236"/>
        <v>static struct ListNode list7599[1] = { {63, NULL} };</v>
      </c>
      <c r="D7599" t="str">
        <f t="shared" si="237"/>
        <v>list7599,</v>
      </c>
    </row>
    <row r="7600" spans="1:4" x14ac:dyDescent="0.15">
      <c r="A7600">
        <v>32</v>
      </c>
      <c r="C7600" t="str">
        <f t="shared" si="236"/>
        <v>static struct ListNode list7600[1] = { {32, NULL} };</v>
      </c>
      <c r="D7600" t="str">
        <f t="shared" si="237"/>
        <v>list7600,</v>
      </c>
    </row>
    <row r="7601" spans="1:4" x14ac:dyDescent="0.15">
      <c r="A7601">
        <v>1</v>
      </c>
      <c r="C7601" t="str">
        <f t="shared" si="236"/>
        <v>static struct ListNode list7601[1] = { {1, NULL} };</v>
      </c>
      <c r="D7601" t="str">
        <f t="shared" si="237"/>
        <v>list7601,</v>
      </c>
    </row>
    <row r="7602" spans="1:4" x14ac:dyDescent="0.15">
      <c r="A7602">
        <v>8</v>
      </c>
      <c r="C7602" t="str">
        <f t="shared" si="236"/>
        <v>static struct ListNode list7602[1] = { {8, NULL} };</v>
      </c>
      <c r="D7602" t="str">
        <f t="shared" si="237"/>
        <v>list7602,</v>
      </c>
    </row>
    <row r="7603" spans="1:4" x14ac:dyDescent="0.15">
      <c r="A7603">
        <v>50</v>
      </c>
      <c r="C7603" t="str">
        <f t="shared" si="236"/>
        <v>static struct ListNode list7603[1] = { {50, NULL} };</v>
      </c>
      <c r="D7603" t="str">
        <f t="shared" si="237"/>
        <v>list7603,</v>
      </c>
    </row>
    <row r="7604" spans="1:4" x14ac:dyDescent="0.15">
      <c r="A7604">
        <v>5</v>
      </c>
      <c r="C7604" t="str">
        <f t="shared" si="236"/>
        <v>static struct ListNode list7604[1] = { {5, NULL} };</v>
      </c>
      <c r="D7604" t="str">
        <f t="shared" si="237"/>
        <v>list7604,</v>
      </c>
    </row>
    <row r="7605" spans="1:4" x14ac:dyDescent="0.15">
      <c r="A7605">
        <v>94</v>
      </c>
      <c r="C7605" t="str">
        <f t="shared" si="236"/>
        <v>static struct ListNode list7605[1] = { {94, NULL} };</v>
      </c>
      <c r="D7605" t="str">
        <f t="shared" si="237"/>
        <v>list7605,</v>
      </c>
    </row>
    <row r="7606" spans="1:4" x14ac:dyDescent="0.15">
      <c r="A7606">
        <v>12</v>
      </c>
      <c r="C7606" t="str">
        <f t="shared" si="236"/>
        <v>static struct ListNode list7606[1] = { {12, NULL} };</v>
      </c>
      <c r="D7606" t="str">
        <f t="shared" si="237"/>
        <v>list7606,</v>
      </c>
    </row>
    <row r="7607" spans="1:4" x14ac:dyDescent="0.15">
      <c r="A7607">
        <v>21</v>
      </c>
      <c r="C7607" t="str">
        <f t="shared" si="236"/>
        <v>static struct ListNode list7607[1] = { {21, NULL} };</v>
      </c>
      <c r="D7607" t="str">
        <f t="shared" si="237"/>
        <v>list7607,</v>
      </c>
    </row>
    <row r="7608" spans="1:4" x14ac:dyDescent="0.15">
      <c r="A7608">
        <v>88</v>
      </c>
      <c r="C7608" t="str">
        <f t="shared" si="236"/>
        <v>static struct ListNode list7608[1] = { {88, NULL} };</v>
      </c>
      <c r="D7608" t="str">
        <f t="shared" si="237"/>
        <v>list7608,</v>
      </c>
    </row>
    <row r="7609" spans="1:4" x14ac:dyDescent="0.15">
      <c r="A7609">
        <v>30</v>
      </c>
      <c r="C7609" t="str">
        <f t="shared" si="236"/>
        <v>static struct ListNode list7609[1] = { {30, NULL} };</v>
      </c>
      <c r="D7609" t="str">
        <f t="shared" si="237"/>
        <v>list7609,</v>
      </c>
    </row>
    <row r="7610" spans="1:4" x14ac:dyDescent="0.15">
      <c r="A7610">
        <v>59</v>
      </c>
      <c r="C7610" t="str">
        <f t="shared" si="236"/>
        <v>static struct ListNode list7610[1] = { {59, NULL} };</v>
      </c>
      <c r="D7610" t="str">
        <f t="shared" si="237"/>
        <v>list7610,</v>
      </c>
    </row>
    <row r="7611" spans="1:4" x14ac:dyDescent="0.15">
      <c r="A7611">
        <v>25</v>
      </c>
      <c r="C7611" t="str">
        <f t="shared" si="236"/>
        <v>static struct ListNode list7611[1] = { {25, NULL} };</v>
      </c>
      <c r="D7611" t="str">
        <f t="shared" si="237"/>
        <v>list7611,</v>
      </c>
    </row>
    <row r="7612" spans="1:4" x14ac:dyDescent="0.15">
      <c r="A7612">
        <v>80</v>
      </c>
      <c r="C7612" t="str">
        <f t="shared" si="236"/>
        <v>static struct ListNode list7612[1] = { {80, NULL} };</v>
      </c>
      <c r="D7612" t="str">
        <f t="shared" si="237"/>
        <v>list7612,</v>
      </c>
    </row>
    <row r="7613" spans="1:4" x14ac:dyDescent="0.15">
      <c r="A7613">
        <v>5</v>
      </c>
      <c r="C7613" t="str">
        <f t="shared" si="236"/>
        <v>static struct ListNode list7613[1] = { {5, NULL} };</v>
      </c>
      <c r="D7613" t="str">
        <f t="shared" si="237"/>
        <v>list7613,</v>
      </c>
    </row>
    <row r="7614" spans="1:4" x14ac:dyDescent="0.15">
      <c r="A7614">
        <v>81</v>
      </c>
      <c r="C7614" t="str">
        <f t="shared" si="236"/>
        <v>static struct ListNode list7614[1] = { {81, NULL} };</v>
      </c>
      <c r="D7614" t="str">
        <f t="shared" si="237"/>
        <v>list7614,</v>
      </c>
    </row>
    <row r="7615" spans="1:4" x14ac:dyDescent="0.15">
      <c r="A7615">
        <v>63</v>
      </c>
      <c r="C7615" t="str">
        <f t="shared" si="236"/>
        <v>static struct ListNode list7615[1] = { {63, NULL} };</v>
      </c>
      <c r="D7615" t="str">
        <f t="shared" si="237"/>
        <v>list7615,</v>
      </c>
    </row>
    <row r="7616" spans="1:4" x14ac:dyDescent="0.15">
      <c r="A7616">
        <v>25</v>
      </c>
      <c r="C7616" t="str">
        <f t="shared" si="236"/>
        <v>static struct ListNode list7616[1] = { {25, NULL} };</v>
      </c>
      <c r="D7616" t="str">
        <f t="shared" si="237"/>
        <v>list7616,</v>
      </c>
    </row>
    <row r="7617" spans="1:4" x14ac:dyDescent="0.15">
      <c r="A7617">
        <v>1</v>
      </c>
      <c r="C7617" t="str">
        <f t="shared" si="236"/>
        <v>static struct ListNode list7617[1] = { {1, NULL} };</v>
      </c>
      <c r="D7617" t="str">
        <f t="shared" si="237"/>
        <v>list7617,</v>
      </c>
    </row>
    <row r="7618" spans="1:4" x14ac:dyDescent="0.15">
      <c r="A7618">
        <v>54</v>
      </c>
      <c r="C7618" t="str">
        <f t="shared" ref="C7618:C7681" si="238">"static struct ListNode list"&amp;ROW()&amp;"[1] = { {"&amp;A7618&amp;", NULL} };"</f>
        <v>static struct ListNode list7618[1] = { {54, NULL} };</v>
      </c>
      <c r="D7618" t="str">
        <f t="shared" ref="D7618:D7681" si="239">"list"&amp;ROW()&amp;","</f>
        <v>list7618,</v>
      </c>
    </row>
    <row r="7619" spans="1:4" x14ac:dyDescent="0.15">
      <c r="A7619">
        <v>7</v>
      </c>
      <c r="C7619" t="str">
        <f t="shared" si="238"/>
        <v>static struct ListNode list7619[1] = { {7, NULL} };</v>
      </c>
      <c r="D7619" t="str">
        <f t="shared" si="239"/>
        <v>list7619,</v>
      </c>
    </row>
    <row r="7620" spans="1:4" x14ac:dyDescent="0.15">
      <c r="A7620">
        <v>87</v>
      </c>
      <c r="C7620" t="str">
        <f t="shared" si="238"/>
        <v>static struct ListNode list7620[1] = { {87, NULL} };</v>
      </c>
      <c r="D7620" t="str">
        <f t="shared" si="239"/>
        <v>list7620,</v>
      </c>
    </row>
    <row r="7621" spans="1:4" x14ac:dyDescent="0.15">
      <c r="A7621">
        <v>77</v>
      </c>
      <c r="C7621" t="str">
        <f t="shared" si="238"/>
        <v>static struct ListNode list7621[1] = { {77, NULL} };</v>
      </c>
      <c r="D7621" t="str">
        <f t="shared" si="239"/>
        <v>list7621,</v>
      </c>
    </row>
    <row r="7622" spans="1:4" x14ac:dyDescent="0.15">
      <c r="A7622">
        <v>71</v>
      </c>
      <c r="C7622" t="str">
        <f t="shared" si="238"/>
        <v>static struct ListNode list7622[1] = { {71, NULL} };</v>
      </c>
      <c r="D7622" t="str">
        <f t="shared" si="239"/>
        <v>list7622,</v>
      </c>
    </row>
    <row r="7623" spans="1:4" x14ac:dyDescent="0.15">
      <c r="A7623">
        <v>82</v>
      </c>
      <c r="C7623" t="str">
        <f t="shared" si="238"/>
        <v>static struct ListNode list7623[1] = { {82, NULL} };</v>
      </c>
      <c r="D7623" t="str">
        <f t="shared" si="239"/>
        <v>list7623,</v>
      </c>
    </row>
    <row r="7624" spans="1:4" x14ac:dyDescent="0.15">
      <c r="A7624">
        <v>56</v>
      </c>
      <c r="C7624" t="str">
        <f t="shared" si="238"/>
        <v>static struct ListNode list7624[1] = { {56, NULL} };</v>
      </c>
      <c r="D7624" t="str">
        <f t="shared" si="239"/>
        <v>list7624,</v>
      </c>
    </row>
    <row r="7625" spans="1:4" x14ac:dyDescent="0.15">
      <c r="A7625">
        <v>48</v>
      </c>
      <c r="C7625" t="str">
        <f t="shared" si="238"/>
        <v>static struct ListNode list7625[1] = { {48, NULL} };</v>
      </c>
      <c r="D7625" t="str">
        <f t="shared" si="239"/>
        <v>list7625,</v>
      </c>
    </row>
    <row r="7626" spans="1:4" x14ac:dyDescent="0.15">
      <c r="A7626">
        <v>79</v>
      </c>
      <c r="C7626" t="str">
        <f t="shared" si="238"/>
        <v>static struct ListNode list7626[1] = { {79, NULL} };</v>
      </c>
      <c r="D7626" t="str">
        <f t="shared" si="239"/>
        <v>list7626,</v>
      </c>
    </row>
    <row r="7627" spans="1:4" x14ac:dyDescent="0.15">
      <c r="A7627">
        <v>75</v>
      </c>
      <c r="C7627" t="str">
        <f t="shared" si="238"/>
        <v>static struct ListNode list7627[1] = { {75, NULL} };</v>
      </c>
      <c r="D7627" t="str">
        <f t="shared" si="239"/>
        <v>list7627,</v>
      </c>
    </row>
    <row r="7628" spans="1:4" x14ac:dyDescent="0.15">
      <c r="A7628">
        <v>93</v>
      </c>
      <c r="C7628" t="str">
        <f t="shared" si="238"/>
        <v>static struct ListNode list7628[1] = { {93, NULL} };</v>
      </c>
      <c r="D7628" t="str">
        <f t="shared" si="239"/>
        <v>list7628,</v>
      </c>
    </row>
    <row r="7629" spans="1:4" x14ac:dyDescent="0.15">
      <c r="A7629">
        <v>47</v>
      </c>
      <c r="C7629" t="str">
        <f t="shared" si="238"/>
        <v>static struct ListNode list7629[1] = { {47, NULL} };</v>
      </c>
      <c r="D7629" t="str">
        <f t="shared" si="239"/>
        <v>list7629,</v>
      </c>
    </row>
    <row r="7630" spans="1:4" x14ac:dyDescent="0.15">
      <c r="A7630">
        <v>75</v>
      </c>
      <c r="C7630" t="str">
        <f t="shared" si="238"/>
        <v>static struct ListNode list7630[1] = { {75, NULL} };</v>
      </c>
      <c r="D7630" t="str">
        <f t="shared" si="239"/>
        <v>list7630,</v>
      </c>
    </row>
    <row r="7631" spans="1:4" x14ac:dyDescent="0.15">
      <c r="A7631">
        <v>81</v>
      </c>
      <c r="C7631" t="str">
        <f t="shared" si="238"/>
        <v>static struct ListNode list7631[1] = { {81, NULL} };</v>
      </c>
      <c r="D7631" t="str">
        <f t="shared" si="239"/>
        <v>list7631,</v>
      </c>
    </row>
    <row r="7632" spans="1:4" x14ac:dyDescent="0.15">
      <c r="A7632">
        <v>77</v>
      </c>
      <c r="C7632" t="str">
        <f t="shared" si="238"/>
        <v>static struct ListNode list7632[1] = { {77, NULL} };</v>
      </c>
      <c r="D7632" t="str">
        <f t="shared" si="239"/>
        <v>list7632,</v>
      </c>
    </row>
    <row r="7633" spans="1:4" x14ac:dyDescent="0.15">
      <c r="A7633">
        <v>3</v>
      </c>
      <c r="C7633" t="str">
        <f t="shared" si="238"/>
        <v>static struct ListNode list7633[1] = { {3, NULL} };</v>
      </c>
      <c r="D7633" t="str">
        <f t="shared" si="239"/>
        <v>list7633,</v>
      </c>
    </row>
    <row r="7634" spans="1:4" x14ac:dyDescent="0.15">
      <c r="A7634">
        <v>88</v>
      </c>
      <c r="C7634" t="str">
        <f t="shared" si="238"/>
        <v>static struct ListNode list7634[1] = { {88, NULL} };</v>
      </c>
      <c r="D7634" t="str">
        <f t="shared" si="239"/>
        <v>list7634,</v>
      </c>
    </row>
    <row r="7635" spans="1:4" x14ac:dyDescent="0.15">
      <c r="A7635">
        <v>32</v>
      </c>
      <c r="C7635" t="str">
        <f t="shared" si="238"/>
        <v>static struct ListNode list7635[1] = { {32, NULL} };</v>
      </c>
      <c r="D7635" t="str">
        <f t="shared" si="239"/>
        <v>list7635,</v>
      </c>
    </row>
    <row r="7636" spans="1:4" x14ac:dyDescent="0.15">
      <c r="A7636">
        <v>53</v>
      </c>
      <c r="C7636" t="str">
        <f t="shared" si="238"/>
        <v>static struct ListNode list7636[1] = { {53, NULL} };</v>
      </c>
      <c r="D7636" t="str">
        <f t="shared" si="239"/>
        <v>list7636,</v>
      </c>
    </row>
    <row r="7637" spans="1:4" x14ac:dyDescent="0.15">
      <c r="A7637">
        <v>35</v>
      </c>
      <c r="C7637" t="str">
        <f t="shared" si="238"/>
        <v>static struct ListNode list7637[1] = { {35, NULL} };</v>
      </c>
      <c r="D7637" t="str">
        <f t="shared" si="239"/>
        <v>list7637,</v>
      </c>
    </row>
    <row r="7638" spans="1:4" x14ac:dyDescent="0.15">
      <c r="A7638">
        <v>21</v>
      </c>
      <c r="C7638" t="str">
        <f t="shared" si="238"/>
        <v>static struct ListNode list7638[1] = { {21, NULL} };</v>
      </c>
      <c r="D7638" t="str">
        <f t="shared" si="239"/>
        <v>list7638,</v>
      </c>
    </row>
    <row r="7639" spans="1:4" x14ac:dyDescent="0.15">
      <c r="A7639">
        <v>71</v>
      </c>
      <c r="C7639" t="str">
        <f t="shared" si="238"/>
        <v>static struct ListNode list7639[1] = { {71, NULL} };</v>
      </c>
      <c r="D7639" t="str">
        <f t="shared" si="239"/>
        <v>list7639,</v>
      </c>
    </row>
    <row r="7640" spans="1:4" x14ac:dyDescent="0.15">
      <c r="A7640">
        <v>79</v>
      </c>
      <c r="C7640" t="str">
        <f t="shared" si="238"/>
        <v>static struct ListNode list7640[1] = { {79, NULL} };</v>
      </c>
      <c r="D7640" t="str">
        <f t="shared" si="239"/>
        <v>list7640,</v>
      </c>
    </row>
    <row r="7641" spans="1:4" x14ac:dyDescent="0.15">
      <c r="A7641">
        <v>14</v>
      </c>
      <c r="C7641" t="str">
        <f t="shared" si="238"/>
        <v>static struct ListNode list7641[1] = { {14, NULL} };</v>
      </c>
      <c r="D7641" t="str">
        <f t="shared" si="239"/>
        <v>list7641,</v>
      </c>
    </row>
    <row r="7642" spans="1:4" x14ac:dyDescent="0.15">
      <c r="A7642">
        <v>46</v>
      </c>
      <c r="C7642" t="str">
        <f t="shared" si="238"/>
        <v>static struct ListNode list7642[1] = { {46, NULL} };</v>
      </c>
      <c r="D7642" t="str">
        <f t="shared" si="239"/>
        <v>list7642,</v>
      </c>
    </row>
    <row r="7643" spans="1:4" x14ac:dyDescent="0.15">
      <c r="A7643">
        <v>77</v>
      </c>
      <c r="C7643" t="str">
        <f t="shared" si="238"/>
        <v>static struct ListNode list7643[1] = { {77, NULL} };</v>
      </c>
      <c r="D7643" t="str">
        <f t="shared" si="239"/>
        <v>list7643,</v>
      </c>
    </row>
    <row r="7644" spans="1:4" x14ac:dyDescent="0.15">
      <c r="A7644">
        <v>5</v>
      </c>
      <c r="C7644" t="str">
        <f t="shared" si="238"/>
        <v>static struct ListNode list7644[1] = { {5, NULL} };</v>
      </c>
      <c r="D7644" t="str">
        <f t="shared" si="239"/>
        <v>list7644,</v>
      </c>
    </row>
    <row r="7645" spans="1:4" x14ac:dyDescent="0.15">
      <c r="A7645">
        <v>61</v>
      </c>
      <c r="C7645" t="str">
        <f t="shared" si="238"/>
        <v>static struct ListNode list7645[1] = { {61, NULL} };</v>
      </c>
      <c r="D7645" t="str">
        <f t="shared" si="239"/>
        <v>list7645,</v>
      </c>
    </row>
    <row r="7646" spans="1:4" x14ac:dyDescent="0.15">
      <c r="A7646">
        <v>0</v>
      </c>
      <c r="C7646" t="str">
        <f t="shared" si="238"/>
        <v>static struct ListNode list7646[1] = { {0, NULL} };</v>
      </c>
      <c r="D7646" t="str">
        <f t="shared" si="239"/>
        <v>list7646,</v>
      </c>
    </row>
    <row r="7647" spans="1:4" x14ac:dyDescent="0.15">
      <c r="A7647">
        <v>55</v>
      </c>
      <c r="C7647" t="str">
        <f t="shared" si="238"/>
        <v>static struct ListNode list7647[1] = { {55, NULL} };</v>
      </c>
      <c r="D7647" t="str">
        <f t="shared" si="239"/>
        <v>list7647,</v>
      </c>
    </row>
    <row r="7648" spans="1:4" x14ac:dyDescent="0.15">
      <c r="A7648">
        <v>68</v>
      </c>
      <c r="C7648" t="str">
        <f t="shared" si="238"/>
        <v>static struct ListNode list7648[1] = { {68, NULL} };</v>
      </c>
      <c r="D7648" t="str">
        <f t="shared" si="239"/>
        <v>list7648,</v>
      </c>
    </row>
    <row r="7649" spans="1:4" x14ac:dyDescent="0.15">
      <c r="A7649">
        <v>29</v>
      </c>
      <c r="C7649" t="str">
        <f t="shared" si="238"/>
        <v>static struct ListNode list7649[1] = { {29, NULL} };</v>
      </c>
      <c r="D7649" t="str">
        <f t="shared" si="239"/>
        <v>list7649,</v>
      </c>
    </row>
    <row r="7650" spans="1:4" x14ac:dyDescent="0.15">
      <c r="A7650">
        <v>69</v>
      </c>
      <c r="C7650" t="str">
        <f t="shared" si="238"/>
        <v>static struct ListNode list7650[1] = { {69, NULL} };</v>
      </c>
      <c r="D7650" t="str">
        <f t="shared" si="239"/>
        <v>list7650,</v>
      </c>
    </row>
    <row r="7651" spans="1:4" x14ac:dyDescent="0.15">
      <c r="A7651">
        <v>28</v>
      </c>
      <c r="C7651" t="str">
        <f t="shared" si="238"/>
        <v>static struct ListNode list7651[1] = { {28, NULL} };</v>
      </c>
      <c r="D7651" t="str">
        <f t="shared" si="239"/>
        <v>list7651,</v>
      </c>
    </row>
    <row r="7652" spans="1:4" x14ac:dyDescent="0.15">
      <c r="A7652">
        <v>74</v>
      </c>
      <c r="C7652" t="str">
        <f t="shared" si="238"/>
        <v>static struct ListNode list7652[1] = { {74, NULL} };</v>
      </c>
      <c r="D7652" t="str">
        <f t="shared" si="239"/>
        <v>list7652,</v>
      </c>
    </row>
    <row r="7653" spans="1:4" x14ac:dyDescent="0.15">
      <c r="A7653">
        <v>85</v>
      </c>
      <c r="C7653" t="str">
        <f t="shared" si="238"/>
        <v>static struct ListNode list7653[1] = { {85, NULL} };</v>
      </c>
      <c r="D7653" t="str">
        <f t="shared" si="239"/>
        <v>list7653,</v>
      </c>
    </row>
    <row r="7654" spans="1:4" x14ac:dyDescent="0.15">
      <c r="A7654">
        <v>3</v>
      </c>
      <c r="C7654" t="str">
        <f t="shared" si="238"/>
        <v>static struct ListNode list7654[1] = { {3, NULL} };</v>
      </c>
      <c r="D7654" t="str">
        <f t="shared" si="239"/>
        <v>list7654,</v>
      </c>
    </row>
    <row r="7655" spans="1:4" x14ac:dyDescent="0.15">
      <c r="A7655">
        <v>62</v>
      </c>
      <c r="C7655" t="str">
        <f t="shared" si="238"/>
        <v>static struct ListNode list7655[1] = { {62, NULL} };</v>
      </c>
      <c r="D7655" t="str">
        <f t="shared" si="239"/>
        <v>list7655,</v>
      </c>
    </row>
    <row r="7656" spans="1:4" x14ac:dyDescent="0.15">
      <c r="A7656">
        <v>50</v>
      </c>
      <c r="C7656" t="str">
        <f t="shared" si="238"/>
        <v>static struct ListNode list7656[1] = { {50, NULL} };</v>
      </c>
      <c r="D7656" t="str">
        <f t="shared" si="239"/>
        <v>list7656,</v>
      </c>
    </row>
    <row r="7657" spans="1:4" x14ac:dyDescent="0.15">
      <c r="A7657">
        <v>15</v>
      </c>
      <c r="C7657" t="str">
        <f t="shared" si="238"/>
        <v>static struct ListNode list7657[1] = { {15, NULL} };</v>
      </c>
      <c r="D7657" t="str">
        <f t="shared" si="239"/>
        <v>list7657,</v>
      </c>
    </row>
    <row r="7658" spans="1:4" x14ac:dyDescent="0.15">
      <c r="A7658">
        <v>64</v>
      </c>
      <c r="C7658" t="str">
        <f t="shared" si="238"/>
        <v>static struct ListNode list7658[1] = { {64, NULL} };</v>
      </c>
      <c r="D7658" t="str">
        <f t="shared" si="239"/>
        <v>list7658,</v>
      </c>
    </row>
    <row r="7659" spans="1:4" x14ac:dyDescent="0.15">
      <c r="A7659">
        <v>1</v>
      </c>
      <c r="C7659" t="str">
        <f t="shared" si="238"/>
        <v>static struct ListNode list7659[1] = { {1, NULL} };</v>
      </c>
      <c r="D7659" t="str">
        <f t="shared" si="239"/>
        <v>list7659,</v>
      </c>
    </row>
    <row r="7660" spans="1:4" x14ac:dyDescent="0.15">
      <c r="A7660">
        <v>10</v>
      </c>
      <c r="C7660" t="str">
        <f t="shared" si="238"/>
        <v>static struct ListNode list7660[1] = { {10, NULL} };</v>
      </c>
      <c r="D7660" t="str">
        <f t="shared" si="239"/>
        <v>list7660,</v>
      </c>
    </row>
    <row r="7661" spans="1:4" x14ac:dyDescent="0.15">
      <c r="A7661">
        <v>58</v>
      </c>
      <c r="C7661" t="str">
        <f t="shared" si="238"/>
        <v>static struct ListNode list7661[1] = { {58, NULL} };</v>
      </c>
      <c r="D7661" t="str">
        <f t="shared" si="239"/>
        <v>list7661,</v>
      </c>
    </row>
    <row r="7662" spans="1:4" x14ac:dyDescent="0.15">
      <c r="A7662">
        <v>36</v>
      </c>
      <c r="C7662" t="str">
        <f t="shared" si="238"/>
        <v>static struct ListNode list7662[1] = { {36, NULL} };</v>
      </c>
      <c r="D7662" t="str">
        <f t="shared" si="239"/>
        <v>list7662,</v>
      </c>
    </row>
    <row r="7663" spans="1:4" x14ac:dyDescent="0.15">
      <c r="A7663">
        <v>64</v>
      </c>
      <c r="C7663" t="str">
        <f t="shared" si="238"/>
        <v>static struct ListNode list7663[1] = { {64, NULL} };</v>
      </c>
      <c r="D7663" t="str">
        <f t="shared" si="239"/>
        <v>list7663,</v>
      </c>
    </row>
    <row r="7664" spans="1:4" x14ac:dyDescent="0.15">
      <c r="A7664">
        <v>87</v>
      </c>
      <c r="C7664" t="str">
        <f t="shared" si="238"/>
        <v>static struct ListNode list7664[1] = { {87, NULL} };</v>
      </c>
      <c r="D7664" t="str">
        <f t="shared" si="239"/>
        <v>list7664,</v>
      </c>
    </row>
    <row r="7665" spans="1:4" x14ac:dyDescent="0.15">
      <c r="A7665">
        <v>31</v>
      </c>
      <c r="C7665" t="str">
        <f t="shared" si="238"/>
        <v>static struct ListNode list7665[1] = { {31, NULL} };</v>
      </c>
      <c r="D7665" t="str">
        <f t="shared" si="239"/>
        <v>list7665,</v>
      </c>
    </row>
    <row r="7666" spans="1:4" x14ac:dyDescent="0.15">
      <c r="A7666">
        <v>45</v>
      </c>
      <c r="C7666" t="str">
        <f t="shared" si="238"/>
        <v>static struct ListNode list7666[1] = { {45, NULL} };</v>
      </c>
      <c r="D7666" t="str">
        <f t="shared" si="239"/>
        <v>list7666,</v>
      </c>
    </row>
    <row r="7667" spans="1:4" x14ac:dyDescent="0.15">
      <c r="A7667">
        <v>83</v>
      </c>
      <c r="C7667" t="str">
        <f t="shared" si="238"/>
        <v>static struct ListNode list7667[1] = { {83, NULL} };</v>
      </c>
      <c r="D7667" t="str">
        <f t="shared" si="239"/>
        <v>list7667,</v>
      </c>
    </row>
    <row r="7668" spans="1:4" x14ac:dyDescent="0.15">
      <c r="A7668">
        <v>4</v>
      </c>
      <c r="C7668" t="str">
        <f t="shared" si="238"/>
        <v>static struct ListNode list7668[1] = { {4, NULL} };</v>
      </c>
      <c r="D7668" t="str">
        <f t="shared" si="239"/>
        <v>list7668,</v>
      </c>
    </row>
    <row r="7669" spans="1:4" x14ac:dyDescent="0.15">
      <c r="A7669">
        <v>52</v>
      </c>
      <c r="C7669" t="str">
        <f t="shared" si="238"/>
        <v>static struct ListNode list7669[1] = { {52, NULL} };</v>
      </c>
      <c r="D7669" t="str">
        <f t="shared" si="239"/>
        <v>list7669,</v>
      </c>
    </row>
    <row r="7670" spans="1:4" x14ac:dyDescent="0.15">
      <c r="A7670">
        <v>89</v>
      </c>
      <c r="C7670" t="str">
        <f t="shared" si="238"/>
        <v>static struct ListNode list7670[1] = { {89, NULL} };</v>
      </c>
      <c r="D7670" t="str">
        <f t="shared" si="239"/>
        <v>list7670,</v>
      </c>
    </row>
    <row r="7671" spans="1:4" x14ac:dyDescent="0.15">
      <c r="A7671">
        <v>85</v>
      </c>
      <c r="C7671" t="str">
        <f t="shared" si="238"/>
        <v>static struct ListNode list7671[1] = { {85, NULL} };</v>
      </c>
      <c r="D7671" t="str">
        <f t="shared" si="239"/>
        <v>list7671,</v>
      </c>
    </row>
    <row r="7672" spans="1:4" x14ac:dyDescent="0.15">
      <c r="A7672">
        <v>63</v>
      </c>
      <c r="C7672" t="str">
        <f t="shared" si="238"/>
        <v>static struct ListNode list7672[1] = { {63, NULL} };</v>
      </c>
      <c r="D7672" t="str">
        <f t="shared" si="239"/>
        <v>list7672,</v>
      </c>
    </row>
    <row r="7673" spans="1:4" x14ac:dyDescent="0.15">
      <c r="A7673">
        <v>11</v>
      </c>
      <c r="C7673" t="str">
        <f t="shared" si="238"/>
        <v>static struct ListNode list7673[1] = { {11, NULL} };</v>
      </c>
      <c r="D7673" t="str">
        <f t="shared" si="239"/>
        <v>list7673,</v>
      </c>
    </row>
    <row r="7674" spans="1:4" x14ac:dyDescent="0.15">
      <c r="A7674">
        <v>6</v>
      </c>
      <c r="C7674" t="str">
        <f t="shared" si="238"/>
        <v>static struct ListNode list7674[1] = { {6, NULL} };</v>
      </c>
      <c r="D7674" t="str">
        <f t="shared" si="239"/>
        <v>list7674,</v>
      </c>
    </row>
    <row r="7675" spans="1:4" x14ac:dyDescent="0.15">
      <c r="A7675">
        <v>79</v>
      </c>
      <c r="C7675" t="str">
        <f t="shared" si="238"/>
        <v>static struct ListNode list7675[1] = { {79, NULL} };</v>
      </c>
      <c r="D7675" t="str">
        <f t="shared" si="239"/>
        <v>list7675,</v>
      </c>
    </row>
    <row r="7676" spans="1:4" x14ac:dyDescent="0.15">
      <c r="A7676">
        <v>46</v>
      </c>
      <c r="C7676" t="str">
        <f t="shared" si="238"/>
        <v>static struct ListNode list7676[1] = { {46, NULL} };</v>
      </c>
      <c r="D7676" t="str">
        <f t="shared" si="239"/>
        <v>list7676,</v>
      </c>
    </row>
    <row r="7677" spans="1:4" x14ac:dyDescent="0.15">
      <c r="A7677">
        <v>51</v>
      </c>
      <c r="C7677" t="str">
        <f t="shared" si="238"/>
        <v>static struct ListNode list7677[1] = { {51, NULL} };</v>
      </c>
      <c r="D7677" t="str">
        <f t="shared" si="239"/>
        <v>list7677,</v>
      </c>
    </row>
    <row r="7678" spans="1:4" x14ac:dyDescent="0.15">
      <c r="A7678">
        <v>44</v>
      </c>
      <c r="C7678" t="str">
        <f t="shared" si="238"/>
        <v>static struct ListNode list7678[1] = { {44, NULL} };</v>
      </c>
      <c r="D7678" t="str">
        <f t="shared" si="239"/>
        <v>list7678,</v>
      </c>
    </row>
    <row r="7679" spans="1:4" x14ac:dyDescent="0.15">
      <c r="A7679">
        <v>58</v>
      </c>
      <c r="C7679" t="str">
        <f t="shared" si="238"/>
        <v>static struct ListNode list7679[1] = { {58, NULL} };</v>
      </c>
      <c r="D7679" t="str">
        <f t="shared" si="239"/>
        <v>list7679,</v>
      </c>
    </row>
    <row r="7680" spans="1:4" x14ac:dyDescent="0.15">
      <c r="A7680">
        <v>38</v>
      </c>
      <c r="C7680" t="str">
        <f t="shared" si="238"/>
        <v>static struct ListNode list7680[1] = { {38, NULL} };</v>
      </c>
      <c r="D7680" t="str">
        <f t="shared" si="239"/>
        <v>list7680,</v>
      </c>
    </row>
    <row r="7681" spans="1:4" x14ac:dyDescent="0.15">
      <c r="A7681">
        <v>54</v>
      </c>
      <c r="C7681" t="str">
        <f t="shared" si="238"/>
        <v>static struct ListNode list7681[1] = { {54, NULL} };</v>
      </c>
      <c r="D7681" t="str">
        <f t="shared" si="239"/>
        <v>list7681,</v>
      </c>
    </row>
    <row r="7682" spans="1:4" x14ac:dyDescent="0.15">
      <c r="A7682">
        <v>38</v>
      </c>
      <c r="C7682" t="str">
        <f t="shared" ref="C7682:C7745" si="240">"static struct ListNode list"&amp;ROW()&amp;"[1] = { {"&amp;A7682&amp;", NULL} };"</f>
        <v>static struct ListNode list7682[1] = { {38, NULL} };</v>
      </c>
      <c r="D7682" t="str">
        <f t="shared" ref="D7682:D7745" si="241">"list"&amp;ROW()&amp;","</f>
        <v>list7682,</v>
      </c>
    </row>
    <row r="7683" spans="1:4" x14ac:dyDescent="0.15">
      <c r="A7683">
        <v>56</v>
      </c>
      <c r="C7683" t="str">
        <f t="shared" si="240"/>
        <v>static struct ListNode list7683[1] = { {56, NULL} };</v>
      </c>
      <c r="D7683" t="str">
        <f t="shared" si="241"/>
        <v>list7683,</v>
      </c>
    </row>
    <row r="7684" spans="1:4" x14ac:dyDescent="0.15">
      <c r="A7684">
        <v>23</v>
      </c>
      <c r="C7684" t="str">
        <f t="shared" si="240"/>
        <v>static struct ListNode list7684[1] = { {23, NULL} };</v>
      </c>
      <c r="D7684" t="str">
        <f t="shared" si="241"/>
        <v>list7684,</v>
      </c>
    </row>
    <row r="7685" spans="1:4" x14ac:dyDescent="0.15">
      <c r="A7685">
        <v>0</v>
      </c>
      <c r="C7685" t="str">
        <f t="shared" si="240"/>
        <v>static struct ListNode list7685[1] = { {0, NULL} };</v>
      </c>
      <c r="D7685" t="str">
        <f t="shared" si="241"/>
        <v>list7685,</v>
      </c>
    </row>
    <row r="7686" spans="1:4" x14ac:dyDescent="0.15">
      <c r="A7686">
        <v>12</v>
      </c>
      <c r="C7686" t="str">
        <f t="shared" si="240"/>
        <v>static struct ListNode list7686[1] = { {12, NULL} };</v>
      </c>
      <c r="D7686" t="str">
        <f t="shared" si="241"/>
        <v>list7686,</v>
      </c>
    </row>
    <row r="7687" spans="1:4" x14ac:dyDescent="0.15">
      <c r="A7687">
        <v>55</v>
      </c>
      <c r="C7687" t="str">
        <f t="shared" si="240"/>
        <v>static struct ListNode list7687[1] = { {55, NULL} };</v>
      </c>
      <c r="D7687" t="str">
        <f t="shared" si="241"/>
        <v>list7687,</v>
      </c>
    </row>
    <row r="7688" spans="1:4" x14ac:dyDescent="0.15">
      <c r="A7688">
        <v>13</v>
      </c>
      <c r="C7688" t="str">
        <f t="shared" si="240"/>
        <v>static struct ListNode list7688[1] = { {13, NULL} };</v>
      </c>
      <c r="D7688" t="str">
        <f t="shared" si="241"/>
        <v>list7688,</v>
      </c>
    </row>
    <row r="7689" spans="1:4" x14ac:dyDescent="0.15">
      <c r="A7689">
        <v>98</v>
      </c>
      <c r="C7689" t="str">
        <f t="shared" si="240"/>
        <v>static struct ListNode list7689[1] = { {98, NULL} };</v>
      </c>
      <c r="D7689" t="str">
        <f t="shared" si="241"/>
        <v>list7689,</v>
      </c>
    </row>
    <row r="7690" spans="1:4" x14ac:dyDescent="0.15">
      <c r="A7690">
        <v>33</v>
      </c>
      <c r="C7690" t="str">
        <f t="shared" si="240"/>
        <v>static struct ListNode list7690[1] = { {33, NULL} };</v>
      </c>
      <c r="D7690" t="str">
        <f t="shared" si="241"/>
        <v>list7690,</v>
      </c>
    </row>
    <row r="7691" spans="1:4" x14ac:dyDescent="0.15">
      <c r="A7691">
        <v>44</v>
      </c>
      <c r="C7691" t="str">
        <f t="shared" si="240"/>
        <v>static struct ListNode list7691[1] = { {44, NULL} };</v>
      </c>
      <c r="D7691" t="str">
        <f t="shared" si="241"/>
        <v>list7691,</v>
      </c>
    </row>
    <row r="7692" spans="1:4" x14ac:dyDescent="0.15">
      <c r="A7692">
        <v>2</v>
      </c>
      <c r="C7692" t="str">
        <f t="shared" si="240"/>
        <v>static struct ListNode list7692[1] = { {2, NULL} };</v>
      </c>
      <c r="D7692" t="str">
        <f t="shared" si="241"/>
        <v>list7692,</v>
      </c>
    </row>
    <row r="7693" spans="1:4" x14ac:dyDescent="0.15">
      <c r="A7693">
        <v>80</v>
      </c>
      <c r="C7693" t="str">
        <f t="shared" si="240"/>
        <v>static struct ListNode list7693[1] = { {80, NULL} };</v>
      </c>
      <c r="D7693" t="str">
        <f t="shared" si="241"/>
        <v>list7693,</v>
      </c>
    </row>
    <row r="7694" spans="1:4" x14ac:dyDescent="0.15">
      <c r="A7694">
        <v>81</v>
      </c>
      <c r="C7694" t="str">
        <f t="shared" si="240"/>
        <v>static struct ListNode list7694[1] = { {81, NULL} };</v>
      </c>
      <c r="D7694" t="str">
        <f t="shared" si="241"/>
        <v>list7694,</v>
      </c>
    </row>
    <row r="7695" spans="1:4" x14ac:dyDescent="0.15">
      <c r="A7695">
        <v>33</v>
      </c>
      <c r="C7695" t="str">
        <f t="shared" si="240"/>
        <v>static struct ListNode list7695[1] = { {33, NULL} };</v>
      </c>
      <c r="D7695" t="str">
        <f t="shared" si="241"/>
        <v>list7695,</v>
      </c>
    </row>
    <row r="7696" spans="1:4" x14ac:dyDescent="0.15">
      <c r="A7696">
        <v>2</v>
      </c>
      <c r="C7696" t="str">
        <f t="shared" si="240"/>
        <v>static struct ListNode list7696[1] = { {2, NULL} };</v>
      </c>
      <c r="D7696" t="str">
        <f t="shared" si="241"/>
        <v>list7696,</v>
      </c>
    </row>
    <row r="7697" spans="1:4" x14ac:dyDescent="0.15">
      <c r="A7697">
        <v>49</v>
      </c>
      <c r="C7697" t="str">
        <f t="shared" si="240"/>
        <v>static struct ListNode list7697[1] = { {49, NULL} };</v>
      </c>
      <c r="D7697" t="str">
        <f t="shared" si="241"/>
        <v>list7697,</v>
      </c>
    </row>
    <row r="7698" spans="1:4" x14ac:dyDescent="0.15">
      <c r="A7698">
        <v>0</v>
      </c>
      <c r="C7698" t="str">
        <f t="shared" si="240"/>
        <v>static struct ListNode list7698[1] = { {0, NULL} };</v>
      </c>
      <c r="D7698" t="str">
        <f t="shared" si="241"/>
        <v>list7698,</v>
      </c>
    </row>
    <row r="7699" spans="1:4" x14ac:dyDescent="0.15">
      <c r="A7699">
        <v>19</v>
      </c>
      <c r="C7699" t="str">
        <f t="shared" si="240"/>
        <v>static struct ListNode list7699[1] = { {19, NULL} };</v>
      </c>
      <c r="D7699" t="str">
        <f t="shared" si="241"/>
        <v>list7699,</v>
      </c>
    </row>
    <row r="7700" spans="1:4" x14ac:dyDescent="0.15">
      <c r="A7700">
        <v>37</v>
      </c>
      <c r="C7700" t="str">
        <f t="shared" si="240"/>
        <v>static struct ListNode list7700[1] = { {37, NULL} };</v>
      </c>
      <c r="D7700" t="str">
        <f t="shared" si="241"/>
        <v>list7700,</v>
      </c>
    </row>
    <row r="7701" spans="1:4" x14ac:dyDescent="0.15">
      <c r="A7701">
        <v>35</v>
      </c>
      <c r="C7701" t="str">
        <f t="shared" si="240"/>
        <v>static struct ListNode list7701[1] = { {35, NULL} };</v>
      </c>
      <c r="D7701" t="str">
        <f t="shared" si="241"/>
        <v>list7701,</v>
      </c>
    </row>
    <row r="7702" spans="1:4" x14ac:dyDescent="0.15">
      <c r="A7702">
        <v>99</v>
      </c>
      <c r="C7702" t="str">
        <f t="shared" si="240"/>
        <v>static struct ListNode list7702[1] = { {99, NULL} };</v>
      </c>
      <c r="D7702" t="str">
        <f t="shared" si="241"/>
        <v>list7702,</v>
      </c>
    </row>
    <row r="7703" spans="1:4" x14ac:dyDescent="0.15">
      <c r="A7703">
        <v>79</v>
      </c>
      <c r="C7703" t="str">
        <f t="shared" si="240"/>
        <v>static struct ListNode list7703[1] = { {79, NULL} };</v>
      </c>
      <c r="D7703" t="str">
        <f t="shared" si="241"/>
        <v>list7703,</v>
      </c>
    </row>
    <row r="7704" spans="1:4" x14ac:dyDescent="0.15">
      <c r="A7704">
        <v>42</v>
      </c>
      <c r="C7704" t="str">
        <f t="shared" si="240"/>
        <v>static struct ListNode list7704[1] = { {42, NULL} };</v>
      </c>
      <c r="D7704" t="str">
        <f t="shared" si="241"/>
        <v>list7704,</v>
      </c>
    </row>
    <row r="7705" spans="1:4" x14ac:dyDescent="0.15">
      <c r="A7705">
        <v>69</v>
      </c>
      <c r="C7705" t="str">
        <f t="shared" si="240"/>
        <v>static struct ListNode list7705[1] = { {69, NULL} };</v>
      </c>
      <c r="D7705" t="str">
        <f t="shared" si="241"/>
        <v>list7705,</v>
      </c>
    </row>
    <row r="7706" spans="1:4" x14ac:dyDescent="0.15">
      <c r="A7706">
        <v>32</v>
      </c>
      <c r="C7706" t="str">
        <f t="shared" si="240"/>
        <v>static struct ListNode list7706[1] = { {32, NULL} };</v>
      </c>
      <c r="D7706" t="str">
        <f t="shared" si="241"/>
        <v>list7706,</v>
      </c>
    </row>
    <row r="7707" spans="1:4" x14ac:dyDescent="0.15">
      <c r="A7707">
        <v>12</v>
      </c>
      <c r="C7707" t="str">
        <f t="shared" si="240"/>
        <v>static struct ListNode list7707[1] = { {12, NULL} };</v>
      </c>
      <c r="D7707" t="str">
        <f t="shared" si="241"/>
        <v>list7707,</v>
      </c>
    </row>
    <row r="7708" spans="1:4" x14ac:dyDescent="0.15">
      <c r="A7708">
        <v>6</v>
      </c>
      <c r="C7708" t="str">
        <f t="shared" si="240"/>
        <v>static struct ListNode list7708[1] = { {6, NULL} };</v>
      </c>
      <c r="D7708" t="str">
        <f t="shared" si="241"/>
        <v>list7708,</v>
      </c>
    </row>
    <row r="7709" spans="1:4" x14ac:dyDescent="0.15">
      <c r="A7709">
        <v>48</v>
      </c>
      <c r="C7709" t="str">
        <f t="shared" si="240"/>
        <v>static struct ListNode list7709[1] = { {48, NULL} };</v>
      </c>
      <c r="D7709" t="str">
        <f t="shared" si="241"/>
        <v>list7709,</v>
      </c>
    </row>
    <row r="7710" spans="1:4" x14ac:dyDescent="0.15">
      <c r="A7710">
        <v>51</v>
      </c>
      <c r="C7710" t="str">
        <f t="shared" si="240"/>
        <v>static struct ListNode list7710[1] = { {51, NULL} };</v>
      </c>
      <c r="D7710" t="str">
        <f t="shared" si="241"/>
        <v>list7710,</v>
      </c>
    </row>
    <row r="7711" spans="1:4" x14ac:dyDescent="0.15">
      <c r="A7711">
        <v>64</v>
      </c>
      <c r="C7711" t="str">
        <f t="shared" si="240"/>
        <v>static struct ListNode list7711[1] = { {64, NULL} };</v>
      </c>
      <c r="D7711" t="str">
        <f t="shared" si="241"/>
        <v>list7711,</v>
      </c>
    </row>
    <row r="7712" spans="1:4" x14ac:dyDescent="0.15">
      <c r="A7712">
        <v>73</v>
      </c>
      <c r="C7712" t="str">
        <f t="shared" si="240"/>
        <v>static struct ListNode list7712[1] = { {73, NULL} };</v>
      </c>
      <c r="D7712" t="str">
        <f t="shared" si="241"/>
        <v>list7712,</v>
      </c>
    </row>
    <row r="7713" spans="1:4" x14ac:dyDescent="0.15">
      <c r="A7713">
        <v>84</v>
      </c>
      <c r="C7713" t="str">
        <f t="shared" si="240"/>
        <v>static struct ListNode list7713[1] = { {84, NULL} };</v>
      </c>
      <c r="D7713" t="str">
        <f t="shared" si="241"/>
        <v>list7713,</v>
      </c>
    </row>
    <row r="7714" spans="1:4" x14ac:dyDescent="0.15">
      <c r="A7714">
        <v>96</v>
      </c>
      <c r="C7714" t="str">
        <f t="shared" si="240"/>
        <v>static struct ListNode list7714[1] = { {96, NULL} };</v>
      </c>
      <c r="D7714" t="str">
        <f t="shared" si="241"/>
        <v>list7714,</v>
      </c>
    </row>
    <row r="7715" spans="1:4" x14ac:dyDescent="0.15">
      <c r="A7715">
        <v>86</v>
      </c>
      <c r="C7715" t="str">
        <f t="shared" si="240"/>
        <v>static struct ListNode list7715[1] = { {86, NULL} };</v>
      </c>
      <c r="D7715" t="str">
        <f t="shared" si="241"/>
        <v>list7715,</v>
      </c>
    </row>
    <row r="7716" spans="1:4" x14ac:dyDescent="0.15">
      <c r="A7716">
        <v>27</v>
      </c>
      <c r="C7716" t="str">
        <f t="shared" si="240"/>
        <v>static struct ListNode list7716[1] = { {27, NULL} };</v>
      </c>
      <c r="D7716" t="str">
        <f t="shared" si="241"/>
        <v>list7716,</v>
      </c>
    </row>
    <row r="7717" spans="1:4" x14ac:dyDescent="0.15">
      <c r="A7717">
        <v>44</v>
      </c>
      <c r="C7717" t="str">
        <f t="shared" si="240"/>
        <v>static struct ListNode list7717[1] = { {44, NULL} };</v>
      </c>
      <c r="D7717" t="str">
        <f t="shared" si="241"/>
        <v>list7717,</v>
      </c>
    </row>
    <row r="7718" spans="1:4" x14ac:dyDescent="0.15">
      <c r="A7718">
        <v>24</v>
      </c>
      <c r="C7718" t="str">
        <f t="shared" si="240"/>
        <v>static struct ListNode list7718[1] = { {24, NULL} };</v>
      </c>
      <c r="D7718" t="str">
        <f t="shared" si="241"/>
        <v>list7718,</v>
      </c>
    </row>
    <row r="7719" spans="1:4" x14ac:dyDescent="0.15">
      <c r="A7719">
        <v>14</v>
      </c>
      <c r="C7719" t="str">
        <f t="shared" si="240"/>
        <v>static struct ListNode list7719[1] = { {14, NULL} };</v>
      </c>
      <c r="D7719" t="str">
        <f t="shared" si="241"/>
        <v>list7719,</v>
      </c>
    </row>
    <row r="7720" spans="1:4" x14ac:dyDescent="0.15">
      <c r="A7720">
        <v>67</v>
      </c>
      <c r="C7720" t="str">
        <f t="shared" si="240"/>
        <v>static struct ListNode list7720[1] = { {67, NULL} };</v>
      </c>
      <c r="D7720" t="str">
        <f t="shared" si="241"/>
        <v>list7720,</v>
      </c>
    </row>
    <row r="7721" spans="1:4" x14ac:dyDescent="0.15">
      <c r="A7721">
        <v>99</v>
      </c>
      <c r="C7721" t="str">
        <f t="shared" si="240"/>
        <v>static struct ListNode list7721[1] = { {99, NULL} };</v>
      </c>
      <c r="D7721" t="str">
        <f t="shared" si="241"/>
        <v>list7721,</v>
      </c>
    </row>
    <row r="7722" spans="1:4" x14ac:dyDescent="0.15">
      <c r="A7722">
        <v>68</v>
      </c>
      <c r="C7722" t="str">
        <f t="shared" si="240"/>
        <v>static struct ListNode list7722[1] = { {68, NULL} };</v>
      </c>
      <c r="D7722" t="str">
        <f t="shared" si="241"/>
        <v>list7722,</v>
      </c>
    </row>
    <row r="7723" spans="1:4" x14ac:dyDescent="0.15">
      <c r="A7723">
        <v>35</v>
      </c>
      <c r="C7723" t="str">
        <f t="shared" si="240"/>
        <v>static struct ListNode list7723[1] = { {35, NULL} };</v>
      </c>
      <c r="D7723" t="str">
        <f t="shared" si="241"/>
        <v>list7723,</v>
      </c>
    </row>
    <row r="7724" spans="1:4" x14ac:dyDescent="0.15">
      <c r="A7724">
        <v>94</v>
      </c>
      <c r="C7724" t="str">
        <f t="shared" si="240"/>
        <v>static struct ListNode list7724[1] = { {94, NULL} };</v>
      </c>
      <c r="D7724" t="str">
        <f t="shared" si="241"/>
        <v>list7724,</v>
      </c>
    </row>
    <row r="7725" spans="1:4" x14ac:dyDescent="0.15">
      <c r="A7725">
        <v>6</v>
      </c>
      <c r="C7725" t="str">
        <f t="shared" si="240"/>
        <v>static struct ListNode list7725[1] = { {6, NULL} };</v>
      </c>
      <c r="D7725" t="str">
        <f t="shared" si="241"/>
        <v>list7725,</v>
      </c>
    </row>
    <row r="7726" spans="1:4" x14ac:dyDescent="0.15">
      <c r="A7726">
        <v>91</v>
      </c>
      <c r="C7726" t="str">
        <f t="shared" si="240"/>
        <v>static struct ListNode list7726[1] = { {91, NULL} };</v>
      </c>
      <c r="D7726" t="str">
        <f t="shared" si="241"/>
        <v>list7726,</v>
      </c>
    </row>
    <row r="7727" spans="1:4" x14ac:dyDescent="0.15">
      <c r="A7727">
        <v>20</v>
      </c>
      <c r="C7727" t="str">
        <f t="shared" si="240"/>
        <v>static struct ListNode list7727[1] = { {20, NULL} };</v>
      </c>
      <c r="D7727" t="str">
        <f t="shared" si="241"/>
        <v>list7727,</v>
      </c>
    </row>
    <row r="7728" spans="1:4" x14ac:dyDescent="0.15">
      <c r="A7728">
        <v>10</v>
      </c>
      <c r="C7728" t="str">
        <f t="shared" si="240"/>
        <v>static struct ListNode list7728[1] = { {10, NULL} };</v>
      </c>
      <c r="D7728" t="str">
        <f t="shared" si="241"/>
        <v>list7728,</v>
      </c>
    </row>
    <row r="7729" spans="1:4" x14ac:dyDescent="0.15">
      <c r="A7729">
        <v>88</v>
      </c>
      <c r="C7729" t="str">
        <f t="shared" si="240"/>
        <v>static struct ListNode list7729[1] = { {88, NULL} };</v>
      </c>
      <c r="D7729" t="str">
        <f t="shared" si="241"/>
        <v>list7729,</v>
      </c>
    </row>
    <row r="7730" spans="1:4" x14ac:dyDescent="0.15">
      <c r="A7730">
        <v>60</v>
      </c>
      <c r="C7730" t="str">
        <f t="shared" si="240"/>
        <v>static struct ListNode list7730[1] = { {60, NULL} };</v>
      </c>
      <c r="D7730" t="str">
        <f t="shared" si="241"/>
        <v>list7730,</v>
      </c>
    </row>
    <row r="7731" spans="1:4" x14ac:dyDescent="0.15">
      <c r="A7731">
        <v>93</v>
      </c>
      <c r="C7731" t="str">
        <f t="shared" si="240"/>
        <v>static struct ListNode list7731[1] = { {93, NULL} };</v>
      </c>
      <c r="D7731" t="str">
        <f t="shared" si="241"/>
        <v>list7731,</v>
      </c>
    </row>
    <row r="7732" spans="1:4" x14ac:dyDescent="0.15">
      <c r="A7732">
        <v>57</v>
      </c>
      <c r="C7732" t="str">
        <f t="shared" si="240"/>
        <v>static struct ListNode list7732[1] = { {57, NULL} };</v>
      </c>
      <c r="D7732" t="str">
        <f t="shared" si="241"/>
        <v>list7732,</v>
      </c>
    </row>
    <row r="7733" spans="1:4" x14ac:dyDescent="0.15">
      <c r="A7733">
        <v>51</v>
      </c>
      <c r="C7733" t="str">
        <f t="shared" si="240"/>
        <v>static struct ListNode list7733[1] = { {51, NULL} };</v>
      </c>
      <c r="D7733" t="str">
        <f t="shared" si="241"/>
        <v>list7733,</v>
      </c>
    </row>
    <row r="7734" spans="1:4" x14ac:dyDescent="0.15">
      <c r="A7734">
        <v>29</v>
      </c>
      <c r="C7734" t="str">
        <f t="shared" si="240"/>
        <v>static struct ListNode list7734[1] = { {29, NULL} };</v>
      </c>
      <c r="D7734" t="str">
        <f t="shared" si="241"/>
        <v>list7734,</v>
      </c>
    </row>
    <row r="7735" spans="1:4" x14ac:dyDescent="0.15">
      <c r="A7735">
        <v>63</v>
      </c>
      <c r="C7735" t="str">
        <f t="shared" si="240"/>
        <v>static struct ListNode list7735[1] = { {63, NULL} };</v>
      </c>
      <c r="D7735" t="str">
        <f t="shared" si="241"/>
        <v>list7735,</v>
      </c>
    </row>
    <row r="7736" spans="1:4" x14ac:dyDescent="0.15">
      <c r="A7736">
        <v>31</v>
      </c>
      <c r="C7736" t="str">
        <f t="shared" si="240"/>
        <v>static struct ListNode list7736[1] = { {31, NULL} };</v>
      </c>
      <c r="D7736" t="str">
        <f t="shared" si="241"/>
        <v>list7736,</v>
      </c>
    </row>
    <row r="7737" spans="1:4" x14ac:dyDescent="0.15">
      <c r="A7737">
        <v>61</v>
      </c>
      <c r="C7737" t="str">
        <f t="shared" si="240"/>
        <v>static struct ListNode list7737[1] = { {61, NULL} };</v>
      </c>
      <c r="D7737" t="str">
        <f t="shared" si="241"/>
        <v>list7737,</v>
      </c>
    </row>
    <row r="7738" spans="1:4" x14ac:dyDescent="0.15">
      <c r="A7738">
        <v>61</v>
      </c>
      <c r="C7738" t="str">
        <f t="shared" si="240"/>
        <v>static struct ListNode list7738[1] = { {61, NULL} };</v>
      </c>
      <c r="D7738" t="str">
        <f t="shared" si="241"/>
        <v>list7738,</v>
      </c>
    </row>
    <row r="7739" spans="1:4" x14ac:dyDescent="0.15">
      <c r="A7739">
        <v>79</v>
      </c>
      <c r="C7739" t="str">
        <f t="shared" si="240"/>
        <v>static struct ListNode list7739[1] = { {79, NULL} };</v>
      </c>
      <c r="D7739" t="str">
        <f t="shared" si="241"/>
        <v>list7739,</v>
      </c>
    </row>
    <row r="7740" spans="1:4" x14ac:dyDescent="0.15">
      <c r="A7740">
        <v>6</v>
      </c>
      <c r="C7740" t="str">
        <f t="shared" si="240"/>
        <v>static struct ListNode list7740[1] = { {6, NULL} };</v>
      </c>
      <c r="D7740" t="str">
        <f t="shared" si="241"/>
        <v>list7740,</v>
      </c>
    </row>
    <row r="7741" spans="1:4" x14ac:dyDescent="0.15">
      <c r="A7741">
        <v>71</v>
      </c>
      <c r="C7741" t="str">
        <f t="shared" si="240"/>
        <v>static struct ListNode list7741[1] = { {71, NULL} };</v>
      </c>
      <c r="D7741" t="str">
        <f t="shared" si="241"/>
        <v>list7741,</v>
      </c>
    </row>
    <row r="7742" spans="1:4" x14ac:dyDescent="0.15">
      <c r="A7742">
        <v>88</v>
      </c>
      <c r="C7742" t="str">
        <f t="shared" si="240"/>
        <v>static struct ListNode list7742[1] = { {88, NULL} };</v>
      </c>
      <c r="D7742" t="str">
        <f t="shared" si="241"/>
        <v>list7742,</v>
      </c>
    </row>
    <row r="7743" spans="1:4" x14ac:dyDescent="0.15">
      <c r="A7743">
        <v>27</v>
      </c>
      <c r="C7743" t="str">
        <f t="shared" si="240"/>
        <v>static struct ListNode list7743[1] = { {27, NULL} };</v>
      </c>
      <c r="D7743" t="str">
        <f t="shared" si="241"/>
        <v>list7743,</v>
      </c>
    </row>
    <row r="7744" spans="1:4" x14ac:dyDescent="0.15">
      <c r="A7744">
        <v>9</v>
      </c>
      <c r="C7744" t="str">
        <f t="shared" si="240"/>
        <v>static struct ListNode list7744[1] = { {9, NULL} };</v>
      </c>
      <c r="D7744" t="str">
        <f t="shared" si="241"/>
        <v>list7744,</v>
      </c>
    </row>
    <row r="7745" spans="1:4" x14ac:dyDescent="0.15">
      <c r="A7745">
        <v>44</v>
      </c>
      <c r="C7745" t="str">
        <f t="shared" si="240"/>
        <v>static struct ListNode list7745[1] = { {44, NULL} };</v>
      </c>
      <c r="D7745" t="str">
        <f t="shared" si="241"/>
        <v>list7745,</v>
      </c>
    </row>
    <row r="7746" spans="1:4" x14ac:dyDescent="0.15">
      <c r="A7746">
        <v>30</v>
      </c>
      <c r="C7746" t="str">
        <f t="shared" ref="C7746:C7809" si="242">"static struct ListNode list"&amp;ROW()&amp;"[1] = { {"&amp;A7746&amp;", NULL} };"</f>
        <v>static struct ListNode list7746[1] = { {30, NULL} };</v>
      </c>
      <c r="D7746" t="str">
        <f t="shared" ref="D7746:D7809" si="243">"list"&amp;ROW()&amp;","</f>
        <v>list7746,</v>
      </c>
    </row>
    <row r="7747" spans="1:4" x14ac:dyDescent="0.15">
      <c r="A7747">
        <v>32</v>
      </c>
      <c r="C7747" t="str">
        <f t="shared" si="242"/>
        <v>static struct ListNode list7747[1] = { {32, NULL} };</v>
      </c>
      <c r="D7747" t="str">
        <f t="shared" si="243"/>
        <v>list7747,</v>
      </c>
    </row>
    <row r="7748" spans="1:4" x14ac:dyDescent="0.15">
      <c r="A7748">
        <v>37</v>
      </c>
      <c r="C7748" t="str">
        <f t="shared" si="242"/>
        <v>static struct ListNode list7748[1] = { {37, NULL} };</v>
      </c>
      <c r="D7748" t="str">
        <f t="shared" si="243"/>
        <v>list7748,</v>
      </c>
    </row>
    <row r="7749" spans="1:4" x14ac:dyDescent="0.15">
      <c r="A7749">
        <v>54</v>
      </c>
      <c r="C7749" t="str">
        <f t="shared" si="242"/>
        <v>static struct ListNode list7749[1] = { {54, NULL} };</v>
      </c>
      <c r="D7749" t="str">
        <f t="shared" si="243"/>
        <v>list7749,</v>
      </c>
    </row>
    <row r="7750" spans="1:4" x14ac:dyDescent="0.15">
      <c r="A7750">
        <v>20</v>
      </c>
      <c r="C7750" t="str">
        <f t="shared" si="242"/>
        <v>static struct ListNode list7750[1] = { {20, NULL} };</v>
      </c>
      <c r="D7750" t="str">
        <f t="shared" si="243"/>
        <v>list7750,</v>
      </c>
    </row>
    <row r="7751" spans="1:4" x14ac:dyDescent="0.15">
      <c r="A7751">
        <v>32</v>
      </c>
      <c r="C7751" t="str">
        <f t="shared" si="242"/>
        <v>static struct ListNode list7751[1] = { {32, NULL} };</v>
      </c>
      <c r="D7751" t="str">
        <f t="shared" si="243"/>
        <v>list7751,</v>
      </c>
    </row>
    <row r="7752" spans="1:4" x14ac:dyDescent="0.15">
      <c r="A7752">
        <v>11</v>
      </c>
      <c r="C7752" t="str">
        <f t="shared" si="242"/>
        <v>static struct ListNode list7752[1] = { {11, NULL} };</v>
      </c>
      <c r="D7752" t="str">
        <f t="shared" si="243"/>
        <v>list7752,</v>
      </c>
    </row>
    <row r="7753" spans="1:4" x14ac:dyDescent="0.15">
      <c r="A7753">
        <v>31</v>
      </c>
      <c r="C7753" t="str">
        <f t="shared" si="242"/>
        <v>static struct ListNode list7753[1] = { {31, NULL} };</v>
      </c>
      <c r="D7753" t="str">
        <f t="shared" si="243"/>
        <v>list7753,</v>
      </c>
    </row>
    <row r="7754" spans="1:4" x14ac:dyDescent="0.15">
      <c r="A7754">
        <v>79</v>
      </c>
      <c r="C7754" t="str">
        <f t="shared" si="242"/>
        <v>static struct ListNode list7754[1] = { {79, NULL} };</v>
      </c>
      <c r="D7754" t="str">
        <f t="shared" si="243"/>
        <v>list7754,</v>
      </c>
    </row>
    <row r="7755" spans="1:4" x14ac:dyDescent="0.15">
      <c r="A7755">
        <v>68</v>
      </c>
      <c r="C7755" t="str">
        <f t="shared" si="242"/>
        <v>static struct ListNode list7755[1] = { {68, NULL} };</v>
      </c>
      <c r="D7755" t="str">
        <f t="shared" si="243"/>
        <v>list7755,</v>
      </c>
    </row>
    <row r="7756" spans="1:4" x14ac:dyDescent="0.15">
      <c r="A7756">
        <v>6</v>
      </c>
      <c r="C7756" t="str">
        <f t="shared" si="242"/>
        <v>static struct ListNode list7756[1] = { {6, NULL} };</v>
      </c>
      <c r="D7756" t="str">
        <f t="shared" si="243"/>
        <v>list7756,</v>
      </c>
    </row>
    <row r="7757" spans="1:4" x14ac:dyDescent="0.15">
      <c r="A7757">
        <v>53</v>
      </c>
      <c r="C7757" t="str">
        <f t="shared" si="242"/>
        <v>static struct ListNode list7757[1] = { {53, NULL} };</v>
      </c>
      <c r="D7757" t="str">
        <f t="shared" si="243"/>
        <v>list7757,</v>
      </c>
    </row>
    <row r="7758" spans="1:4" x14ac:dyDescent="0.15">
      <c r="A7758">
        <v>87</v>
      </c>
      <c r="C7758" t="str">
        <f t="shared" si="242"/>
        <v>static struct ListNode list7758[1] = { {87, NULL} };</v>
      </c>
      <c r="D7758" t="str">
        <f t="shared" si="243"/>
        <v>list7758,</v>
      </c>
    </row>
    <row r="7759" spans="1:4" x14ac:dyDescent="0.15">
      <c r="A7759">
        <v>14</v>
      </c>
      <c r="C7759" t="str">
        <f t="shared" si="242"/>
        <v>static struct ListNode list7759[1] = { {14, NULL} };</v>
      </c>
      <c r="D7759" t="str">
        <f t="shared" si="243"/>
        <v>list7759,</v>
      </c>
    </row>
    <row r="7760" spans="1:4" x14ac:dyDescent="0.15">
      <c r="A7760">
        <v>11</v>
      </c>
      <c r="C7760" t="str">
        <f t="shared" si="242"/>
        <v>static struct ListNode list7760[1] = { {11, NULL} };</v>
      </c>
      <c r="D7760" t="str">
        <f t="shared" si="243"/>
        <v>list7760,</v>
      </c>
    </row>
    <row r="7761" spans="1:4" x14ac:dyDescent="0.15">
      <c r="A7761">
        <v>92</v>
      </c>
      <c r="C7761" t="str">
        <f t="shared" si="242"/>
        <v>static struct ListNode list7761[1] = { {92, NULL} };</v>
      </c>
      <c r="D7761" t="str">
        <f t="shared" si="243"/>
        <v>list7761,</v>
      </c>
    </row>
    <row r="7762" spans="1:4" x14ac:dyDescent="0.15">
      <c r="A7762">
        <v>78</v>
      </c>
      <c r="C7762" t="str">
        <f t="shared" si="242"/>
        <v>static struct ListNode list7762[1] = { {78, NULL} };</v>
      </c>
      <c r="D7762" t="str">
        <f t="shared" si="243"/>
        <v>list7762,</v>
      </c>
    </row>
    <row r="7763" spans="1:4" x14ac:dyDescent="0.15">
      <c r="A7763">
        <v>25</v>
      </c>
      <c r="C7763" t="str">
        <f t="shared" si="242"/>
        <v>static struct ListNode list7763[1] = { {25, NULL} };</v>
      </c>
      <c r="D7763" t="str">
        <f t="shared" si="243"/>
        <v>list7763,</v>
      </c>
    </row>
    <row r="7764" spans="1:4" x14ac:dyDescent="0.15">
      <c r="A7764">
        <v>5</v>
      </c>
      <c r="C7764" t="str">
        <f t="shared" si="242"/>
        <v>static struct ListNode list7764[1] = { {5, NULL} };</v>
      </c>
      <c r="D7764" t="str">
        <f t="shared" si="243"/>
        <v>list7764,</v>
      </c>
    </row>
    <row r="7765" spans="1:4" x14ac:dyDescent="0.15">
      <c r="A7765">
        <v>85</v>
      </c>
      <c r="C7765" t="str">
        <f t="shared" si="242"/>
        <v>static struct ListNode list7765[1] = { {85, NULL} };</v>
      </c>
      <c r="D7765" t="str">
        <f t="shared" si="243"/>
        <v>list7765,</v>
      </c>
    </row>
    <row r="7766" spans="1:4" x14ac:dyDescent="0.15">
      <c r="A7766">
        <v>77</v>
      </c>
      <c r="C7766" t="str">
        <f t="shared" si="242"/>
        <v>static struct ListNode list7766[1] = { {77, NULL} };</v>
      </c>
      <c r="D7766" t="str">
        <f t="shared" si="243"/>
        <v>list7766,</v>
      </c>
    </row>
    <row r="7767" spans="1:4" x14ac:dyDescent="0.15">
      <c r="A7767">
        <v>62</v>
      </c>
      <c r="C7767" t="str">
        <f t="shared" si="242"/>
        <v>static struct ListNode list7767[1] = { {62, NULL} };</v>
      </c>
      <c r="D7767" t="str">
        <f t="shared" si="243"/>
        <v>list7767,</v>
      </c>
    </row>
    <row r="7768" spans="1:4" x14ac:dyDescent="0.15">
      <c r="A7768">
        <v>93</v>
      </c>
      <c r="C7768" t="str">
        <f t="shared" si="242"/>
        <v>static struct ListNode list7768[1] = { {93, NULL} };</v>
      </c>
      <c r="D7768" t="str">
        <f t="shared" si="243"/>
        <v>list7768,</v>
      </c>
    </row>
    <row r="7769" spans="1:4" x14ac:dyDescent="0.15">
      <c r="A7769">
        <v>34</v>
      </c>
      <c r="C7769" t="str">
        <f t="shared" si="242"/>
        <v>static struct ListNode list7769[1] = { {34, NULL} };</v>
      </c>
      <c r="D7769" t="str">
        <f t="shared" si="243"/>
        <v>list7769,</v>
      </c>
    </row>
    <row r="7770" spans="1:4" x14ac:dyDescent="0.15">
      <c r="A7770">
        <v>8</v>
      </c>
      <c r="C7770" t="str">
        <f t="shared" si="242"/>
        <v>static struct ListNode list7770[1] = { {8, NULL} };</v>
      </c>
      <c r="D7770" t="str">
        <f t="shared" si="243"/>
        <v>list7770,</v>
      </c>
    </row>
    <row r="7771" spans="1:4" x14ac:dyDescent="0.15">
      <c r="A7771">
        <v>38</v>
      </c>
      <c r="C7771" t="str">
        <f t="shared" si="242"/>
        <v>static struct ListNode list7771[1] = { {38, NULL} };</v>
      </c>
      <c r="D7771" t="str">
        <f t="shared" si="243"/>
        <v>list7771,</v>
      </c>
    </row>
    <row r="7772" spans="1:4" x14ac:dyDescent="0.15">
      <c r="A7772">
        <v>55</v>
      </c>
      <c r="C7772" t="str">
        <f t="shared" si="242"/>
        <v>static struct ListNode list7772[1] = { {55, NULL} };</v>
      </c>
      <c r="D7772" t="str">
        <f t="shared" si="243"/>
        <v>list7772,</v>
      </c>
    </row>
    <row r="7773" spans="1:4" x14ac:dyDescent="0.15">
      <c r="A7773">
        <v>20</v>
      </c>
      <c r="C7773" t="str">
        <f t="shared" si="242"/>
        <v>static struct ListNode list7773[1] = { {20, NULL} };</v>
      </c>
      <c r="D7773" t="str">
        <f t="shared" si="243"/>
        <v>list7773,</v>
      </c>
    </row>
    <row r="7774" spans="1:4" x14ac:dyDescent="0.15">
      <c r="A7774">
        <v>75</v>
      </c>
      <c r="C7774" t="str">
        <f t="shared" si="242"/>
        <v>static struct ListNode list7774[1] = { {75, NULL} };</v>
      </c>
      <c r="D7774" t="str">
        <f t="shared" si="243"/>
        <v>list7774,</v>
      </c>
    </row>
    <row r="7775" spans="1:4" x14ac:dyDescent="0.15">
      <c r="A7775">
        <v>4</v>
      </c>
      <c r="C7775" t="str">
        <f t="shared" si="242"/>
        <v>static struct ListNode list7775[1] = { {4, NULL} };</v>
      </c>
      <c r="D7775" t="str">
        <f t="shared" si="243"/>
        <v>list7775,</v>
      </c>
    </row>
    <row r="7776" spans="1:4" x14ac:dyDescent="0.15">
      <c r="A7776">
        <v>60</v>
      </c>
      <c r="C7776" t="str">
        <f t="shared" si="242"/>
        <v>static struct ListNode list7776[1] = { {60, NULL} };</v>
      </c>
      <c r="D7776" t="str">
        <f t="shared" si="243"/>
        <v>list7776,</v>
      </c>
    </row>
    <row r="7777" spans="1:4" x14ac:dyDescent="0.15">
      <c r="A7777">
        <v>42</v>
      </c>
      <c r="C7777" t="str">
        <f t="shared" si="242"/>
        <v>static struct ListNode list7777[1] = { {42, NULL} };</v>
      </c>
      <c r="D7777" t="str">
        <f t="shared" si="243"/>
        <v>list7777,</v>
      </c>
    </row>
    <row r="7778" spans="1:4" x14ac:dyDescent="0.15">
      <c r="A7778">
        <v>29</v>
      </c>
      <c r="C7778" t="str">
        <f t="shared" si="242"/>
        <v>static struct ListNode list7778[1] = { {29, NULL} };</v>
      </c>
      <c r="D7778" t="str">
        <f t="shared" si="243"/>
        <v>list7778,</v>
      </c>
    </row>
    <row r="7779" spans="1:4" x14ac:dyDescent="0.15">
      <c r="A7779">
        <v>22</v>
      </c>
      <c r="C7779" t="str">
        <f t="shared" si="242"/>
        <v>static struct ListNode list7779[1] = { {22, NULL} };</v>
      </c>
      <c r="D7779" t="str">
        <f t="shared" si="243"/>
        <v>list7779,</v>
      </c>
    </row>
    <row r="7780" spans="1:4" x14ac:dyDescent="0.15">
      <c r="A7780">
        <v>13</v>
      </c>
      <c r="C7780" t="str">
        <f t="shared" si="242"/>
        <v>static struct ListNode list7780[1] = { {13, NULL} };</v>
      </c>
      <c r="D7780" t="str">
        <f t="shared" si="243"/>
        <v>list7780,</v>
      </c>
    </row>
    <row r="7781" spans="1:4" x14ac:dyDescent="0.15">
      <c r="A7781">
        <v>4</v>
      </c>
      <c r="C7781" t="str">
        <f t="shared" si="242"/>
        <v>static struct ListNode list7781[1] = { {4, NULL} };</v>
      </c>
      <c r="D7781" t="str">
        <f t="shared" si="243"/>
        <v>list7781,</v>
      </c>
    </row>
    <row r="7782" spans="1:4" x14ac:dyDescent="0.15">
      <c r="A7782">
        <v>76</v>
      </c>
      <c r="C7782" t="str">
        <f t="shared" si="242"/>
        <v>static struct ListNode list7782[1] = { {76, NULL} };</v>
      </c>
      <c r="D7782" t="str">
        <f t="shared" si="243"/>
        <v>list7782,</v>
      </c>
    </row>
    <row r="7783" spans="1:4" x14ac:dyDescent="0.15">
      <c r="A7783">
        <v>12</v>
      </c>
      <c r="C7783" t="str">
        <f t="shared" si="242"/>
        <v>static struct ListNode list7783[1] = { {12, NULL} };</v>
      </c>
      <c r="D7783" t="str">
        <f t="shared" si="243"/>
        <v>list7783,</v>
      </c>
    </row>
    <row r="7784" spans="1:4" x14ac:dyDescent="0.15">
      <c r="A7784">
        <v>73</v>
      </c>
      <c r="C7784" t="str">
        <f t="shared" si="242"/>
        <v>static struct ListNode list7784[1] = { {73, NULL} };</v>
      </c>
      <c r="D7784" t="str">
        <f t="shared" si="243"/>
        <v>list7784,</v>
      </c>
    </row>
    <row r="7785" spans="1:4" x14ac:dyDescent="0.15">
      <c r="A7785">
        <v>74</v>
      </c>
      <c r="C7785" t="str">
        <f t="shared" si="242"/>
        <v>static struct ListNode list7785[1] = { {74, NULL} };</v>
      </c>
      <c r="D7785" t="str">
        <f t="shared" si="243"/>
        <v>list7785,</v>
      </c>
    </row>
    <row r="7786" spans="1:4" x14ac:dyDescent="0.15">
      <c r="A7786">
        <v>97</v>
      </c>
      <c r="C7786" t="str">
        <f t="shared" si="242"/>
        <v>static struct ListNode list7786[1] = { {97, NULL} };</v>
      </c>
      <c r="D7786" t="str">
        <f t="shared" si="243"/>
        <v>list7786,</v>
      </c>
    </row>
    <row r="7787" spans="1:4" x14ac:dyDescent="0.15">
      <c r="A7787">
        <v>53</v>
      </c>
      <c r="C7787" t="str">
        <f t="shared" si="242"/>
        <v>static struct ListNode list7787[1] = { {53, NULL} };</v>
      </c>
      <c r="D7787" t="str">
        <f t="shared" si="243"/>
        <v>list7787,</v>
      </c>
    </row>
    <row r="7788" spans="1:4" x14ac:dyDescent="0.15">
      <c r="A7788">
        <v>59</v>
      </c>
      <c r="C7788" t="str">
        <f t="shared" si="242"/>
        <v>static struct ListNode list7788[1] = { {59, NULL} };</v>
      </c>
      <c r="D7788" t="str">
        <f t="shared" si="243"/>
        <v>list7788,</v>
      </c>
    </row>
    <row r="7789" spans="1:4" x14ac:dyDescent="0.15">
      <c r="A7789">
        <v>58</v>
      </c>
      <c r="C7789" t="str">
        <f t="shared" si="242"/>
        <v>static struct ListNode list7789[1] = { {58, NULL} };</v>
      </c>
      <c r="D7789" t="str">
        <f t="shared" si="243"/>
        <v>list7789,</v>
      </c>
    </row>
    <row r="7790" spans="1:4" x14ac:dyDescent="0.15">
      <c r="A7790">
        <v>70</v>
      </c>
      <c r="C7790" t="str">
        <f t="shared" si="242"/>
        <v>static struct ListNode list7790[1] = { {70, NULL} };</v>
      </c>
      <c r="D7790" t="str">
        <f t="shared" si="243"/>
        <v>list7790,</v>
      </c>
    </row>
    <row r="7791" spans="1:4" x14ac:dyDescent="0.15">
      <c r="A7791">
        <v>36</v>
      </c>
      <c r="C7791" t="str">
        <f t="shared" si="242"/>
        <v>static struct ListNode list7791[1] = { {36, NULL} };</v>
      </c>
      <c r="D7791" t="str">
        <f t="shared" si="243"/>
        <v>list7791,</v>
      </c>
    </row>
    <row r="7792" spans="1:4" x14ac:dyDescent="0.15">
      <c r="A7792">
        <v>63</v>
      </c>
      <c r="C7792" t="str">
        <f t="shared" si="242"/>
        <v>static struct ListNode list7792[1] = { {63, NULL} };</v>
      </c>
      <c r="D7792" t="str">
        <f t="shared" si="243"/>
        <v>list7792,</v>
      </c>
    </row>
    <row r="7793" spans="1:4" x14ac:dyDescent="0.15">
      <c r="A7793">
        <v>60</v>
      </c>
      <c r="C7793" t="str">
        <f t="shared" si="242"/>
        <v>static struct ListNode list7793[1] = { {60, NULL} };</v>
      </c>
      <c r="D7793" t="str">
        <f t="shared" si="243"/>
        <v>list7793,</v>
      </c>
    </row>
    <row r="7794" spans="1:4" x14ac:dyDescent="0.15">
      <c r="A7794">
        <v>56</v>
      </c>
      <c r="C7794" t="str">
        <f t="shared" si="242"/>
        <v>static struct ListNode list7794[1] = { {56, NULL} };</v>
      </c>
      <c r="D7794" t="str">
        <f t="shared" si="243"/>
        <v>list7794,</v>
      </c>
    </row>
    <row r="7795" spans="1:4" x14ac:dyDescent="0.15">
      <c r="A7795">
        <v>20</v>
      </c>
      <c r="C7795" t="str">
        <f t="shared" si="242"/>
        <v>static struct ListNode list7795[1] = { {20, NULL} };</v>
      </c>
      <c r="D7795" t="str">
        <f t="shared" si="243"/>
        <v>list7795,</v>
      </c>
    </row>
    <row r="7796" spans="1:4" x14ac:dyDescent="0.15">
      <c r="A7796">
        <v>35</v>
      </c>
      <c r="C7796" t="str">
        <f t="shared" si="242"/>
        <v>static struct ListNode list7796[1] = { {35, NULL} };</v>
      </c>
      <c r="D7796" t="str">
        <f t="shared" si="243"/>
        <v>list7796,</v>
      </c>
    </row>
    <row r="7797" spans="1:4" x14ac:dyDescent="0.15">
      <c r="A7797">
        <v>54</v>
      </c>
      <c r="C7797" t="str">
        <f t="shared" si="242"/>
        <v>static struct ListNode list7797[1] = { {54, NULL} };</v>
      </c>
      <c r="D7797" t="str">
        <f t="shared" si="243"/>
        <v>list7797,</v>
      </c>
    </row>
    <row r="7798" spans="1:4" x14ac:dyDescent="0.15">
      <c r="A7798">
        <v>26</v>
      </c>
      <c r="C7798" t="str">
        <f t="shared" si="242"/>
        <v>static struct ListNode list7798[1] = { {26, NULL} };</v>
      </c>
      <c r="D7798" t="str">
        <f t="shared" si="243"/>
        <v>list7798,</v>
      </c>
    </row>
    <row r="7799" spans="1:4" x14ac:dyDescent="0.15">
      <c r="A7799">
        <v>63</v>
      </c>
      <c r="C7799" t="str">
        <f t="shared" si="242"/>
        <v>static struct ListNode list7799[1] = { {63, NULL} };</v>
      </c>
      <c r="D7799" t="str">
        <f t="shared" si="243"/>
        <v>list7799,</v>
      </c>
    </row>
    <row r="7800" spans="1:4" x14ac:dyDescent="0.15">
      <c r="A7800">
        <v>72</v>
      </c>
      <c r="C7800" t="str">
        <f t="shared" si="242"/>
        <v>static struct ListNode list7800[1] = { {72, NULL} };</v>
      </c>
      <c r="D7800" t="str">
        <f t="shared" si="243"/>
        <v>list7800,</v>
      </c>
    </row>
    <row r="7801" spans="1:4" x14ac:dyDescent="0.15">
      <c r="A7801">
        <v>73</v>
      </c>
      <c r="C7801" t="str">
        <f t="shared" si="242"/>
        <v>static struct ListNode list7801[1] = { {73, NULL} };</v>
      </c>
      <c r="D7801" t="str">
        <f t="shared" si="243"/>
        <v>list7801,</v>
      </c>
    </row>
    <row r="7802" spans="1:4" x14ac:dyDescent="0.15">
      <c r="A7802">
        <v>34</v>
      </c>
      <c r="C7802" t="str">
        <f t="shared" si="242"/>
        <v>static struct ListNode list7802[1] = { {34, NULL} };</v>
      </c>
      <c r="D7802" t="str">
        <f t="shared" si="243"/>
        <v>list7802,</v>
      </c>
    </row>
    <row r="7803" spans="1:4" x14ac:dyDescent="0.15">
      <c r="A7803">
        <v>3</v>
      </c>
      <c r="C7803" t="str">
        <f t="shared" si="242"/>
        <v>static struct ListNode list7803[1] = { {3, NULL} };</v>
      </c>
      <c r="D7803" t="str">
        <f t="shared" si="243"/>
        <v>list7803,</v>
      </c>
    </row>
    <row r="7804" spans="1:4" x14ac:dyDescent="0.15">
      <c r="A7804">
        <v>24</v>
      </c>
      <c r="C7804" t="str">
        <f t="shared" si="242"/>
        <v>static struct ListNode list7804[1] = { {24, NULL} };</v>
      </c>
      <c r="D7804" t="str">
        <f t="shared" si="243"/>
        <v>list7804,</v>
      </c>
    </row>
    <row r="7805" spans="1:4" x14ac:dyDescent="0.15">
      <c r="A7805">
        <v>66</v>
      </c>
      <c r="C7805" t="str">
        <f t="shared" si="242"/>
        <v>static struct ListNode list7805[1] = { {66, NULL} };</v>
      </c>
      <c r="D7805" t="str">
        <f t="shared" si="243"/>
        <v>list7805,</v>
      </c>
    </row>
    <row r="7806" spans="1:4" x14ac:dyDescent="0.15">
      <c r="A7806">
        <v>70</v>
      </c>
      <c r="C7806" t="str">
        <f t="shared" si="242"/>
        <v>static struct ListNode list7806[1] = { {70, NULL} };</v>
      </c>
      <c r="D7806" t="str">
        <f t="shared" si="243"/>
        <v>list7806,</v>
      </c>
    </row>
    <row r="7807" spans="1:4" x14ac:dyDescent="0.15">
      <c r="A7807">
        <v>54</v>
      </c>
      <c r="C7807" t="str">
        <f t="shared" si="242"/>
        <v>static struct ListNode list7807[1] = { {54, NULL} };</v>
      </c>
      <c r="D7807" t="str">
        <f t="shared" si="243"/>
        <v>list7807,</v>
      </c>
    </row>
    <row r="7808" spans="1:4" x14ac:dyDescent="0.15">
      <c r="A7808">
        <v>75</v>
      </c>
      <c r="C7808" t="str">
        <f t="shared" si="242"/>
        <v>static struct ListNode list7808[1] = { {75, NULL} };</v>
      </c>
      <c r="D7808" t="str">
        <f t="shared" si="243"/>
        <v>list7808,</v>
      </c>
    </row>
    <row r="7809" spans="1:4" x14ac:dyDescent="0.15">
      <c r="A7809">
        <v>42</v>
      </c>
      <c r="C7809" t="str">
        <f t="shared" si="242"/>
        <v>static struct ListNode list7809[1] = { {42, NULL} };</v>
      </c>
      <c r="D7809" t="str">
        <f t="shared" si="243"/>
        <v>list7809,</v>
      </c>
    </row>
    <row r="7810" spans="1:4" x14ac:dyDescent="0.15">
      <c r="A7810">
        <v>3</v>
      </c>
      <c r="C7810" t="str">
        <f t="shared" ref="C7810:C7873" si="244">"static struct ListNode list"&amp;ROW()&amp;"[1] = { {"&amp;A7810&amp;", NULL} };"</f>
        <v>static struct ListNode list7810[1] = { {3, NULL} };</v>
      </c>
      <c r="D7810" t="str">
        <f t="shared" ref="D7810:D7873" si="245">"list"&amp;ROW()&amp;","</f>
        <v>list7810,</v>
      </c>
    </row>
    <row r="7811" spans="1:4" x14ac:dyDescent="0.15">
      <c r="A7811">
        <v>66</v>
      </c>
      <c r="C7811" t="str">
        <f t="shared" si="244"/>
        <v>static struct ListNode list7811[1] = { {66, NULL} };</v>
      </c>
      <c r="D7811" t="str">
        <f t="shared" si="245"/>
        <v>list7811,</v>
      </c>
    </row>
    <row r="7812" spans="1:4" x14ac:dyDescent="0.15">
      <c r="A7812">
        <v>88</v>
      </c>
      <c r="C7812" t="str">
        <f t="shared" si="244"/>
        <v>static struct ListNode list7812[1] = { {88, NULL} };</v>
      </c>
      <c r="D7812" t="str">
        <f t="shared" si="245"/>
        <v>list7812,</v>
      </c>
    </row>
    <row r="7813" spans="1:4" x14ac:dyDescent="0.15">
      <c r="A7813">
        <v>67</v>
      </c>
      <c r="C7813" t="str">
        <f t="shared" si="244"/>
        <v>static struct ListNode list7813[1] = { {67, NULL} };</v>
      </c>
      <c r="D7813" t="str">
        <f t="shared" si="245"/>
        <v>list7813,</v>
      </c>
    </row>
    <row r="7814" spans="1:4" x14ac:dyDescent="0.15">
      <c r="A7814">
        <v>86</v>
      </c>
      <c r="C7814" t="str">
        <f t="shared" si="244"/>
        <v>static struct ListNode list7814[1] = { {86, NULL} };</v>
      </c>
      <c r="D7814" t="str">
        <f t="shared" si="245"/>
        <v>list7814,</v>
      </c>
    </row>
    <row r="7815" spans="1:4" x14ac:dyDescent="0.15">
      <c r="A7815">
        <v>90</v>
      </c>
      <c r="C7815" t="str">
        <f t="shared" si="244"/>
        <v>static struct ListNode list7815[1] = { {90, NULL} };</v>
      </c>
      <c r="D7815" t="str">
        <f t="shared" si="245"/>
        <v>list7815,</v>
      </c>
    </row>
    <row r="7816" spans="1:4" x14ac:dyDescent="0.15">
      <c r="A7816">
        <v>70</v>
      </c>
      <c r="C7816" t="str">
        <f t="shared" si="244"/>
        <v>static struct ListNode list7816[1] = { {70, NULL} };</v>
      </c>
      <c r="D7816" t="str">
        <f t="shared" si="245"/>
        <v>list7816,</v>
      </c>
    </row>
    <row r="7817" spans="1:4" x14ac:dyDescent="0.15">
      <c r="A7817">
        <v>80</v>
      </c>
      <c r="C7817" t="str">
        <f t="shared" si="244"/>
        <v>static struct ListNode list7817[1] = { {80, NULL} };</v>
      </c>
      <c r="D7817" t="str">
        <f t="shared" si="245"/>
        <v>list7817,</v>
      </c>
    </row>
    <row r="7818" spans="1:4" x14ac:dyDescent="0.15">
      <c r="A7818">
        <v>70</v>
      </c>
      <c r="C7818" t="str">
        <f t="shared" si="244"/>
        <v>static struct ListNode list7818[1] = { {70, NULL} };</v>
      </c>
      <c r="D7818" t="str">
        <f t="shared" si="245"/>
        <v>list7818,</v>
      </c>
    </row>
    <row r="7819" spans="1:4" x14ac:dyDescent="0.15">
      <c r="A7819">
        <v>30</v>
      </c>
      <c r="C7819" t="str">
        <f t="shared" si="244"/>
        <v>static struct ListNode list7819[1] = { {30, NULL} };</v>
      </c>
      <c r="D7819" t="str">
        <f t="shared" si="245"/>
        <v>list7819,</v>
      </c>
    </row>
    <row r="7820" spans="1:4" x14ac:dyDescent="0.15">
      <c r="A7820">
        <v>69</v>
      </c>
      <c r="C7820" t="str">
        <f t="shared" si="244"/>
        <v>static struct ListNode list7820[1] = { {69, NULL} };</v>
      </c>
      <c r="D7820" t="str">
        <f t="shared" si="245"/>
        <v>list7820,</v>
      </c>
    </row>
    <row r="7821" spans="1:4" x14ac:dyDescent="0.15">
      <c r="A7821">
        <v>92</v>
      </c>
      <c r="C7821" t="str">
        <f t="shared" si="244"/>
        <v>static struct ListNode list7821[1] = { {92, NULL} };</v>
      </c>
      <c r="D7821" t="str">
        <f t="shared" si="245"/>
        <v>list7821,</v>
      </c>
    </row>
    <row r="7822" spans="1:4" x14ac:dyDescent="0.15">
      <c r="A7822">
        <v>87</v>
      </c>
      <c r="C7822" t="str">
        <f t="shared" si="244"/>
        <v>static struct ListNode list7822[1] = { {87, NULL} };</v>
      </c>
      <c r="D7822" t="str">
        <f t="shared" si="245"/>
        <v>list7822,</v>
      </c>
    </row>
    <row r="7823" spans="1:4" x14ac:dyDescent="0.15">
      <c r="A7823">
        <v>58</v>
      </c>
      <c r="C7823" t="str">
        <f t="shared" si="244"/>
        <v>static struct ListNode list7823[1] = { {58, NULL} };</v>
      </c>
      <c r="D7823" t="str">
        <f t="shared" si="245"/>
        <v>list7823,</v>
      </c>
    </row>
    <row r="7824" spans="1:4" x14ac:dyDescent="0.15">
      <c r="A7824">
        <v>46</v>
      </c>
      <c r="C7824" t="str">
        <f t="shared" si="244"/>
        <v>static struct ListNode list7824[1] = { {46, NULL} };</v>
      </c>
      <c r="D7824" t="str">
        <f t="shared" si="245"/>
        <v>list7824,</v>
      </c>
    </row>
    <row r="7825" spans="1:4" x14ac:dyDescent="0.15">
      <c r="A7825">
        <v>22</v>
      </c>
      <c r="C7825" t="str">
        <f t="shared" si="244"/>
        <v>static struct ListNode list7825[1] = { {22, NULL} };</v>
      </c>
      <c r="D7825" t="str">
        <f t="shared" si="245"/>
        <v>list7825,</v>
      </c>
    </row>
    <row r="7826" spans="1:4" x14ac:dyDescent="0.15">
      <c r="A7826">
        <v>42</v>
      </c>
      <c r="C7826" t="str">
        <f t="shared" si="244"/>
        <v>static struct ListNode list7826[1] = { {42, NULL} };</v>
      </c>
      <c r="D7826" t="str">
        <f t="shared" si="245"/>
        <v>list7826,</v>
      </c>
    </row>
    <row r="7827" spans="1:4" x14ac:dyDescent="0.15">
      <c r="A7827">
        <v>37</v>
      </c>
      <c r="C7827" t="str">
        <f t="shared" si="244"/>
        <v>static struct ListNode list7827[1] = { {37, NULL} };</v>
      </c>
      <c r="D7827" t="str">
        <f t="shared" si="245"/>
        <v>list7827,</v>
      </c>
    </row>
    <row r="7828" spans="1:4" x14ac:dyDescent="0.15">
      <c r="A7828">
        <v>64</v>
      </c>
      <c r="C7828" t="str">
        <f t="shared" si="244"/>
        <v>static struct ListNode list7828[1] = { {64, NULL} };</v>
      </c>
      <c r="D7828" t="str">
        <f t="shared" si="245"/>
        <v>list7828,</v>
      </c>
    </row>
    <row r="7829" spans="1:4" x14ac:dyDescent="0.15">
      <c r="A7829">
        <v>28</v>
      </c>
      <c r="C7829" t="str">
        <f t="shared" si="244"/>
        <v>static struct ListNode list7829[1] = { {28, NULL} };</v>
      </c>
      <c r="D7829" t="str">
        <f t="shared" si="245"/>
        <v>list7829,</v>
      </c>
    </row>
    <row r="7830" spans="1:4" x14ac:dyDescent="0.15">
      <c r="A7830">
        <v>35</v>
      </c>
      <c r="C7830" t="str">
        <f t="shared" si="244"/>
        <v>static struct ListNode list7830[1] = { {35, NULL} };</v>
      </c>
      <c r="D7830" t="str">
        <f t="shared" si="245"/>
        <v>list7830,</v>
      </c>
    </row>
    <row r="7831" spans="1:4" x14ac:dyDescent="0.15">
      <c r="A7831">
        <v>22</v>
      </c>
      <c r="C7831" t="str">
        <f t="shared" si="244"/>
        <v>static struct ListNode list7831[1] = { {22, NULL} };</v>
      </c>
      <c r="D7831" t="str">
        <f t="shared" si="245"/>
        <v>list7831,</v>
      </c>
    </row>
    <row r="7832" spans="1:4" x14ac:dyDescent="0.15">
      <c r="A7832">
        <v>47</v>
      </c>
      <c r="C7832" t="str">
        <f t="shared" si="244"/>
        <v>static struct ListNode list7832[1] = { {47, NULL} };</v>
      </c>
      <c r="D7832" t="str">
        <f t="shared" si="245"/>
        <v>list7832,</v>
      </c>
    </row>
    <row r="7833" spans="1:4" x14ac:dyDescent="0.15">
      <c r="A7833">
        <v>59</v>
      </c>
      <c r="C7833" t="str">
        <f t="shared" si="244"/>
        <v>static struct ListNode list7833[1] = { {59, NULL} };</v>
      </c>
      <c r="D7833" t="str">
        <f t="shared" si="245"/>
        <v>list7833,</v>
      </c>
    </row>
    <row r="7834" spans="1:4" x14ac:dyDescent="0.15">
      <c r="A7834">
        <v>16</v>
      </c>
      <c r="C7834" t="str">
        <f t="shared" si="244"/>
        <v>static struct ListNode list7834[1] = { {16, NULL} };</v>
      </c>
      <c r="D7834" t="str">
        <f t="shared" si="245"/>
        <v>list7834,</v>
      </c>
    </row>
    <row r="7835" spans="1:4" x14ac:dyDescent="0.15">
      <c r="A7835">
        <v>19</v>
      </c>
      <c r="C7835" t="str">
        <f t="shared" si="244"/>
        <v>static struct ListNode list7835[1] = { {19, NULL} };</v>
      </c>
      <c r="D7835" t="str">
        <f t="shared" si="245"/>
        <v>list7835,</v>
      </c>
    </row>
    <row r="7836" spans="1:4" x14ac:dyDescent="0.15">
      <c r="A7836">
        <v>80</v>
      </c>
      <c r="C7836" t="str">
        <f t="shared" si="244"/>
        <v>static struct ListNode list7836[1] = { {80, NULL} };</v>
      </c>
      <c r="D7836" t="str">
        <f t="shared" si="245"/>
        <v>list7836,</v>
      </c>
    </row>
    <row r="7837" spans="1:4" x14ac:dyDescent="0.15">
      <c r="A7837">
        <v>92</v>
      </c>
      <c r="C7837" t="str">
        <f t="shared" si="244"/>
        <v>static struct ListNode list7837[1] = { {92, NULL} };</v>
      </c>
      <c r="D7837" t="str">
        <f t="shared" si="245"/>
        <v>list7837,</v>
      </c>
    </row>
    <row r="7838" spans="1:4" x14ac:dyDescent="0.15">
      <c r="A7838">
        <v>40</v>
      </c>
      <c r="C7838" t="str">
        <f t="shared" si="244"/>
        <v>static struct ListNode list7838[1] = { {40, NULL} };</v>
      </c>
      <c r="D7838" t="str">
        <f t="shared" si="245"/>
        <v>list7838,</v>
      </c>
    </row>
    <row r="7839" spans="1:4" x14ac:dyDescent="0.15">
      <c r="A7839">
        <v>11</v>
      </c>
      <c r="C7839" t="str">
        <f t="shared" si="244"/>
        <v>static struct ListNode list7839[1] = { {11, NULL} };</v>
      </c>
      <c r="D7839" t="str">
        <f t="shared" si="245"/>
        <v>list7839,</v>
      </c>
    </row>
    <row r="7840" spans="1:4" x14ac:dyDescent="0.15">
      <c r="A7840">
        <v>26</v>
      </c>
      <c r="C7840" t="str">
        <f t="shared" si="244"/>
        <v>static struct ListNode list7840[1] = { {26, NULL} };</v>
      </c>
      <c r="D7840" t="str">
        <f t="shared" si="245"/>
        <v>list7840,</v>
      </c>
    </row>
    <row r="7841" spans="1:4" x14ac:dyDescent="0.15">
      <c r="A7841">
        <v>65</v>
      </c>
      <c r="C7841" t="str">
        <f t="shared" si="244"/>
        <v>static struct ListNode list7841[1] = { {65, NULL} };</v>
      </c>
      <c r="D7841" t="str">
        <f t="shared" si="245"/>
        <v>list7841,</v>
      </c>
    </row>
    <row r="7842" spans="1:4" x14ac:dyDescent="0.15">
      <c r="A7842">
        <v>24</v>
      </c>
      <c r="C7842" t="str">
        <f t="shared" si="244"/>
        <v>static struct ListNode list7842[1] = { {24, NULL} };</v>
      </c>
      <c r="D7842" t="str">
        <f t="shared" si="245"/>
        <v>list7842,</v>
      </c>
    </row>
    <row r="7843" spans="1:4" x14ac:dyDescent="0.15">
      <c r="A7843">
        <v>72</v>
      </c>
      <c r="C7843" t="str">
        <f t="shared" si="244"/>
        <v>static struct ListNode list7843[1] = { {72, NULL} };</v>
      </c>
      <c r="D7843" t="str">
        <f t="shared" si="245"/>
        <v>list7843,</v>
      </c>
    </row>
    <row r="7844" spans="1:4" x14ac:dyDescent="0.15">
      <c r="A7844">
        <v>5</v>
      </c>
      <c r="C7844" t="str">
        <f t="shared" si="244"/>
        <v>static struct ListNode list7844[1] = { {5, NULL} };</v>
      </c>
      <c r="D7844" t="str">
        <f t="shared" si="245"/>
        <v>list7844,</v>
      </c>
    </row>
    <row r="7845" spans="1:4" x14ac:dyDescent="0.15">
      <c r="A7845">
        <v>82</v>
      </c>
      <c r="C7845" t="str">
        <f t="shared" si="244"/>
        <v>static struct ListNode list7845[1] = { {82, NULL} };</v>
      </c>
      <c r="D7845" t="str">
        <f t="shared" si="245"/>
        <v>list7845,</v>
      </c>
    </row>
    <row r="7846" spans="1:4" x14ac:dyDescent="0.15">
      <c r="A7846">
        <v>43</v>
      </c>
      <c r="C7846" t="str">
        <f t="shared" si="244"/>
        <v>static struct ListNode list7846[1] = { {43, NULL} };</v>
      </c>
      <c r="D7846" t="str">
        <f t="shared" si="245"/>
        <v>list7846,</v>
      </c>
    </row>
    <row r="7847" spans="1:4" x14ac:dyDescent="0.15">
      <c r="A7847">
        <v>92</v>
      </c>
      <c r="C7847" t="str">
        <f t="shared" si="244"/>
        <v>static struct ListNode list7847[1] = { {92, NULL} };</v>
      </c>
      <c r="D7847" t="str">
        <f t="shared" si="245"/>
        <v>list7847,</v>
      </c>
    </row>
    <row r="7848" spans="1:4" x14ac:dyDescent="0.15">
      <c r="A7848">
        <v>62</v>
      </c>
      <c r="C7848" t="str">
        <f t="shared" si="244"/>
        <v>static struct ListNode list7848[1] = { {62, NULL} };</v>
      </c>
      <c r="D7848" t="str">
        <f t="shared" si="245"/>
        <v>list7848,</v>
      </c>
    </row>
    <row r="7849" spans="1:4" x14ac:dyDescent="0.15">
      <c r="A7849">
        <v>17</v>
      </c>
      <c r="C7849" t="str">
        <f t="shared" si="244"/>
        <v>static struct ListNode list7849[1] = { {17, NULL} };</v>
      </c>
      <c r="D7849" t="str">
        <f t="shared" si="245"/>
        <v>list7849,</v>
      </c>
    </row>
    <row r="7850" spans="1:4" x14ac:dyDescent="0.15">
      <c r="A7850">
        <v>0</v>
      </c>
      <c r="C7850" t="str">
        <f t="shared" si="244"/>
        <v>static struct ListNode list7850[1] = { {0, NULL} };</v>
      </c>
      <c r="D7850" t="str">
        <f t="shared" si="245"/>
        <v>list7850,</v>
      </c>
    </row>
    <row r="7851" spans="1:4" x14ac:dyDescent="0.15">
      <c r="A7851">
        <v>28</v>
      </c>
      <c r="C7851" t="str">
        <f t="shared" si="244"/>
        <v>static struct ListNode list7851[1] = { {28, NULL} };</v>
      </c>
      <c r="D7851" t="str">
        <f t="shared" si="245"/>
        <v>list7851,</v>
      </c>
    </row>
    <row r="7852" spans="1:4" x14ac:dyDescent="0.15">
      <c r="A7852">
        <v>59</v>
      </c>
      <c r="C7852" t="str">
        <f t="shared" si="244"/>
        <v>static struct ListNode list7852[1] = { {59, NULL} };</v>
      </c>
      <c r="D7852" t="str">
        <f t="shared" si="245"/>
        <v>list7852,</v>
      </c>
    </row>
    <row r="7853" spans="1:4" x14ac:dyDescent="0.15">
      <c r="A7853">
        <v>30</v>
      </c>
      <c r="C7853" t="str">
        <f t="shared" si="244"/>
        <v>static struct ListNode list7853[1] = { {30, NULL} };</v>
      </c>
      <c r="D7853" t="str">
        <f t="shared" si="245"/>
        <v>list7853,</v>
      </c>
    </row>
    <row r="7854" spans="1:4" x14ac:dyDescent="0.15">
      <c r="A7854">
        <v>95</v>
      </c>
      <c r="C7854" t="str">
        <f t="shared" si="244"/>
        <v>static struct ListNode list7854[1] = { {95, NULL} };</v>
      </c>
      <c r="D7854" t="str">
        <f t="shared" si="245"/>
        <v>list7854,</v>
      </c>
    </row>
    <row r="7855" spans="1:4" x14ac:dyDescent="0.15">
      <c r="A7855">
        <v>64</v>
      </c>
      <c r="C7855" t="str">
        <f t="shared" si="244"/>
        <v>static struct ListNode list7855[1] = { {64, NULL} };</v>
      </c>
      <c r="D7855" t="str">
        <f t="shared" si="245"/>
        <v>list7855,</v>
      </c>
    </row>
    <row r="7856" spans="1:4" x14ac:dyDescent="0.15">
      <c r="A7856">
        <v>88</v>
      </c>
      <c r="C7856" t="str">
        <f t="shared" si="244"/>
        <v>static struct ListNode list7856[1] = { {88, NULL} };</v>
      </c>
      <c r="D7856" t="str">
        <f t="shared" si="245"/>
        <v>list7856,</v>
      </c>
    </row>
    <row r="7857" spans="1:4" x14ac:dyDescent="0.15">
      <c r="A7857">
        <v>54</v>
      </c>
      <c r="C7857" t="str">
        <f t="shared" si="244"/>
        <v>static struct ListNode list7857[1] = { {54, NULL} };</v>
      </c>
      <c r="D7857" t="str">
        <f t="shared" si="245"/>
        <v>list7857,</v>
      </c>
    </row>
    <row r="7858" spans="1:4" x14ac:dyDescent="0.15">
      <c r="A7858">
        <v>34</v>
      </c>
      <c r="C7858" t="str">
        <f t="shared" si="244"/>
        <v>static struct ListNode list7858[1] = { {34, NULL} };</v>
      </c>
      <c r="D7858" t="str">
        <f t="shared" si="245"/>
        <v>list7858,</v>
      </c>
    </row>
    <row r="7859" spans="1:4" x14ac:dyDescent="0.15">
      <c r="A7859">
        <v>5</v>
      </c>
      <c r="C7859" t="str">
        <f t="shared" si="244"/>
        <v>static struct ListNode list7859[1] = { {5, NULL} };</v>
      </c>
      <c r="D7859" t="str">
        <f t="shared" si="245"/>
        <v>list7859,</v>
      </c>
    </row>
    <row r="7860" spans="1:4" x14ac:dyDescent="0.15">
      <c r="A7860">
        <v>59</v>
      </c>
      <c r="C7860" t="str">
        <f t="shared" si="244"/>
        <v>static struct ListNode list7860[1] = { {59, NULL} };</v>
      </c>
      <c r="D7860" t="str">
        <f t="shared" si="245"/>
        <v>list7860,</v>
      </c>
    </row>
    <row r="7861" spans="1:4" x14ac:dyDescent="0.15">
      <c r="A7861">
        <v>23</v>
      </c>
      <c r="C7861" t="str">
        <f t="shared" si="244"/>
        <v>static struct ListNode list7861[1] = { {23, NULL} };</v>
      </c>
      <c r="D7861" t="str">
        <f t="shared" si="245"/>
        <v>list7861,</v>
      </c>
    </row>
    <row r="7862" spans="1:4" x14ac:dyDescent="0.15">
      <c r="A7862">
        <v>38</v>
      </c>
      <c r="C7862" t="str">
        <f t="shared" si="244"/>
        <v>static struct ListNode list7862[1] = { {38, NULL} };</v>
      </c>
      <c r="D7862" t="str">
        <f t="shared" si="245"/>
        <v>list7862,</v>
      </c>
    </row>
    <row r="7863" spans="1:4" x14ac:dyDescent="0.15">
      <c r="A7863">
        <v>46</v>
      </c>
      <c r="C7863" t="str">
        <f t="shared" si="244"/>
        <v>static struct ListNode list7863[1] = { {46, NULL} };</v>
      </c>
      <c r="D7863" t="str">
        <f t="shared" si="245"/>
        <v>list7863,</v>
      </c>
    </row>
    <row r="7864" spans="1:4" x14ac:dyDescent="0.15">
      <c r="A7864">
        <v>62</v>
      </c>
      <c r="C7864" t="str">
        <f t="shared" si="244"/>
        <v>static struct ListNode list7864[1] = { {62, NULL} };</v>
      </c>
      <c r="D7864" t="str">
        <f t="shared" si="245"/>
        <v>list7864,</v>
      </c>
    </row>
    <row r="7865" spans="1:4" x14ac:dyDescent="0.15">
      <c r="A7865">
        <v>46</v>
      </c>
      <c r="C7865" t="str">
        <f t="shared" si="244"/>
        <v>static struct ListNode list7865[1] = { {46, NULL} };</v>
      </c>
      <c r="D7865" t="str">
        <f t="shared" si="245"/>
        <v>list7865,</v>
      </c>
    </row>
    <row r="7866" spans="1:4" x14ac:dyDescent="0.15">
      <c r="A7866">
        <v>18</v>
      </c>
      <c r="C7866" t="str">
        <f t="shared" si="244"/>
        <v>static struct ListNode list7866[1] = { {18, NULL} };</v>
      </c>
      <c r="D7866" t="str">
        <f t="shared" si="245"/>
        <v>list7866,</v>
      </c>
    </row>
    <row r="7867" spans="1:4" x14ac:dyDescent="0.15">
      <c r="A7867">
        <v>73</v>
      </c>
      <c r="C7867" t="str">
        <f t="shared" si="244"/>
        <v>static struct ListNode list7867[1] = { {73, NULL} };</v>
      </c>
      <c r="D7867" t="str">
        <f t="shared" si="245"/>
        <v>list7867,</v>
      </c>
    </row>
    <row r="7868" spans="1:4" x14ac:dyDescent="0.15">
      <c r="A7868">
        <v>63</v>
      </c>
      <c r="C7868" t="str">
        <f t="shared" si="244"/>
        <v>static struct ListNode list7868[1] = { {63, NULL} };</v>
      </c>
      <c r="D7868" t="str">
        <f t="shared" si="245"/>
        <v>list7868,</v>
      </c>
    </row>
    <row r="7869" spans="1:4" x14ac:dyDescent="0.15">
      <c r="A7869">
        <v>56</v>
      </c>
      <c r="C7869" t="str">
        <f t="shared" si="244"/>
        <v>static struct ListNode list7869[1] = { {56, NULL} };</v>
      </c>
      <c r="D7869" t="str">
        <f t="shared" si="245"/>
        <v>list7869,</v>
      </c>
    </row>
    <row r="7870" spans="1:4" x14ac:dyDescent="0.15">
      <c r="A7870">
        <v>9</v>
      </c>
      <c r="C7870" t="str">
        <f t="shared" si="244"/>
        <v>static struct ListNode list7870[1] = { {9, NULL} };</v>
      </c>
      <c r="D7870" t="str">
        <f t="shared" si="245"/>
        <v>list7870,</v>
      </c>
    </row>
    <row r="7871" spans="1:4" x14ac:dyDescent="0.15">
      <c r="A7871">
        <v>71</v>
      </c>
      <c r="C7871" t="str">
        <f t="shared" si="244"/>
        <v>static struct ListNode list7871[1] = { {71, NULL} };</v>
      </c>
      <c r="D7871" t="str">
        <f t="shared" si="245"/>
        <v>list7871,</v>
      </c>
    </row>
    <row r="7872" spans="1:4" x14ac:dyDescent="0.15">
      <c r="A7872">
        <v>0</v>
      </c>
      <c r="C7872" t="str">
        <f t="shared" si="244"/>
        <v>static struct ListNode list7872[1] = { {0, NULL} };</v>
      </c>
      <c r="D7872" t="str">
        <f t="shared" si="245"/>
        <v>list7872,</v>
      </c>
    </row>
    <row r="7873" spans="1:4" x14ac:dyDescent="0.15">
      <c r="A7873">
        <v>13</v>
      </c>
      <c r="C7873" t="str">
        <f t="shared" si="244"/>
        <v>static struct ListNode list7873[1] = { {13, NULL} };</v>
      </c>
      <c r="D7873" t="str">
        <f t="shared" si="245"/>
        <v>list7873,</v>
      </c>
    </row>
    <row r="7874" spans="1:4" x14ac:dyDescent="0.15">
      <c r="A7874">
        <v>99</v>
      </c>
      <c r="C7874" t="str">
        <f t="shared" ref="C7874:C7937" si="246">"static struct ListNode list"&amp;ROW()&amp;"[1] = { {"&amp;A7874&amp;", NULL} };"</f>
        <v>static struct ListNode list7874[1] = { {99, NULL} };</v>
      </c>
      <c r="D7874" t="str">
        <f t="shared" ref="D7874:D7937" si="247">"list"&amp;ROW()&amp;","</f>
        <v>list7874,</v>
      </c>
    </row>
    <row r="7875" spans="1:4" x14ac:dyDescent="0.15">
      <c r="A7875">
        <v>14</v>
      </c>
      <c r="C7875" t="str">
        <f t="shared" si="246"/>
        <v>static struct ListNode list7875[1] = { {14, NULL} };</v>
      </c>
      <c r="D7875" t="str">
        <f t="shared" si="247"/>
        <v>list7875,</v>
      </c>
    </row>
    <row r="7876" spans="1:4" x14ac:dyDescent="0.15">
      <c r="A7876">
        <v>40</v>
      </c>
      <c r="C7876" t="str">
        <f t="shared" si="246"/>
        <v>static struct ListNode list7876[1] = { {40, NULL} };</v>
      </c>
      <c r="D7876" t="str">
        <f t="shared" si="247"/>
        <v>list7876,</v>
      </c>
    </row>
    <row r="7877" spans="1:4" x14ac:dyDescent="0.15">
      <c r="A7877">
        <v>4</v>
      </c>
      <c r="C7877" t="str">
        <f t="shared" si="246"/>
        <v>static struct ListNode list7877[1] = { {4, NULL} };</v>
      </c>
      <c r="D7877" t="str">
        <f t="shared" si="247"/>
        <v>list7877,</v>
      </c>
    </row>
    <row r="7878" spans="1:4" x14ac:dyDescent="0.15">
      <c r="A7878">
        <v>88</v>
      </c>
      <c r="C7878" t="str">
        <f t="shared" si="246"/>
        <v>static struct ListNode list7878[1] = { {88, NULL} };</v>
      </c>
      <c r="D7878" t="str">
        <f t="shared" si="247"/>
        <v>list7878,</v>
      </c>
    </row>
    <row r="7879" spans="1:4" x14ac:dyDescent="0.15">
      <c r="A7879">
        <v>87</v>
      </c>
      <c r="C7879" t="str">
        <f t="shared" si="246"/>
        <v>static struct ListNode list7879[1] = { {87, NULL} };</v>
      </c>
      <c r="D7879" t="str">
        <f t="shared" si="247"/>
        <v>list7879,</v>
      </c>
    </row>
    <row r="7880" spans="1:4" x14ac:dyDescent="0.15">
      <c r="A7880">
        <v>5</v>
      </c>
      <c r="C7880" t="str">
        <f t="shared" si="246"/>
        <v>static struct ListNode list7880[1] = { {5, NULL} };</v>
      </c>
      <c r="D7880" t="str">
        <f t="shared" si="247"/>
        <v>list7880,</v>
      </c>
    </row>
    <row r="7881" spans="1:4" x14ac:dyDescent="0.15">
      <c r="A7881">
        <v>94</v>
      </c>
      <c r="C7881" t="str">
        <f t="shared" si="246"/>
        <v>static struct ListNode list7881[1] = { {94, NULL} };</v>
      </c>
      <c r="D7881" t="str">
        <f t="shared" si="247"/>
        <v>list7881,</v>
      </c>
    </row>
    <row r="7882" spans="1:4" x14ac:dyDescent="0.15">
      <c r="A7882">
        <v>56</v>
      </c>
      <c r="C7882" t="str">
        <f t="shared" si="246"/>
        <v>static struct ListNode list7882[1] = { {56, NULL} };</v>
      </c>
      <c r="D7882" t="str">
        <f t="shared" si="247"/>
        <v>list7882,</v>
      </c>
    </row>
    <row r="7883" spans="1:4" x14ac:dyDescent="0.15">
      <c r="A7883">
        <v>10</v>
      </c>
      <c r="C7883" t="str">
        <f t="shared" si="246"/>
        <v>static struct ListNode list7883[1] = { {10, NULL} };</v>
      </c>
      <c r="D7883" t="str">
        <f t="shared" si="247"/>
        <v>list7883,</v>
      </c>
    </row>
    <row r="7884" spans="1:4" x14ac:dyDescent="0.15">
      <c r="A7884">
        <v>45</v>
      </c>
      <c r="C7884" t="str">
        <f t="shared" si="246"/>
        <v>static struct ListNode list7884[1] = { {45, NULL} };</v>
      </c>
      <c r="D7884" t="str">
        <f t="shared" si="247"/>
        <v>list7884,</v>
      </c>
    </row>
    <row r="7885" spans="1:4" x14ac:dyDescent="0.15">
      <c r="A7885">
        <v>17</v>
      </c>
      <c r="C7885" t="str">
        <f t="shared" si="246"/>
        <v>static struct ListNode list7885[1] = { {17, NULL} };</v>
      </c>
      <c r="D7885" t="str">
        <f t="shared" si="247"/>
        <v>list7885,</v>
      </c>
    </row>
    <row r="7886" spans="1:4" x14ac:dyDescent="0.15">
      <c r="A7886">
        <v>39</v>
      </c>
      <c r="C7886" t="str">
        <f t="shared" si="246"/>
        <v>static struct ListNode list7886[1] = { {39, NULL} };</v>
      </c>
      <c r="D7886" t="str">
        <f t="shared" si="247"/>
        <v>list7886,</v>
      </c>
    </row>
    <row r="7887" spans="1:4" x14ac:dyDescent="0.15">
      <c r="A7887">
        <v>36</v>
      </c>
      <c r="C7887" t="str">
        <f t="shared" si="246"/>
        <v>static struct ListNode list7887[1] = { {36, NULL} };</v>
      </c>
      <c r="D7887" t="str">
        <f t="shared" si="247"/>
        <v>list7887,</v>
      </c>
    </row>
    <row r="7888" spans="1:4" x14ac:dyDescent="0.15">
      <c r="A7888">
        <v>69</v>
      </c>
      <c r="C7888" t="str">
        <f t="shared" si="246"/>
        <v>static struct ListNode list7888[1] = { {69, NULL} };</v>
      </c>
      <c r="D7888" t="str">
        <f t="shared" si="247"/>
        <v>list7888,</v>
      </c>
    </row>
    <row r="7889" spans="1:4" x14ac:dyDescent="0.15">
      <c r="A7889">
        <v>84</v>
      </c>
      <c r="C7889" t="str">
        <f t="shared" si="246"/>
        <v>static struct ListNode list7889[1] = { {84, NULL} };</v>
      </c>
      <c r="D7889" t="str">
        <f t="shared" si="247"/>
        <v>list7889,</v>
      </c>
    </row>
    <row r="7890" spans="1:4" x14ac:dyDescent="0.15">
      <c r="A7890">
        <v>16</v>
      </c>
      <c r="C7890" t="str">
        <f t="shared" si="246"/>
        <v>static struct ListNode list7890[1] = { {16, NULL} };</v>
      </c>
      <c r="D7890" t="str">
        <f t="shared" si="247"/>
        <v>list7890,</v>
      </c>
    </row>
    <row r="7891" spans="1:4" x14ac:dyDescent="0.15">
      <c r="A7891">
        <v>79</v>
      </c>
      <c r="C7891" t="str">
        <f t="shared" si="246"/>
        <v>static struct ListNode list7891[1] = { {79, NULL} };</v>
      </c>
      <c r="D7891" t="str">
        <f t="shared" si="247"/>
        <v>list7891,</v>
      </c>
    </row>
    <row r="7892" spans="1:4" x14ac:dyDescent="0.15">
      <c r="A7892">
        <v>16</v>
      </c>
      <c r="C7892" t="str">
        <f t="shared" si="246"/>
        <v>static struct ListNode list7892[1] = { {16, NULL} };</v>
      </c>
      <c r="D7892" t="str">
        <f t="shared" si="247"/>
        <v>list7892,</v>
      </c>
    </row>
    <row r="7893" spans="1:4" x14ac:dyDescent="0.15">
      <c r="A7893">
        <v>41</v>
      </c>
      <c r="C7893" t="str">
        <f t="shared" si="246"/>
        <v>static struct ListNode list7893[1] = { {41, NULL} };</v>
      </c>
      <c r="D7893" t="str">
        <f t="shared" si="247"/>
        <v>list7893,</v>
      </c>
    </row>
    <row r="7894" spans="1:4" x14ac:dyDescent="0.15">
      <c r="A7894">
        <v>40</v>
      </c>
      <c r="C7894" t="str">
        <f t="shared" si="246"/>
        <v>static struct ListNode list7894[1] = { {40, NULL} };</v>
      </c>
      <c r="D7894" t="str">
        <f t="shared" si="247"/>
        <v>list7894,</v>
      </c>
    </row>
    <row r="7895" spans="1:4" x14ac:dyDescent="0.15">
      <c r="A7895">
        <v>81</v>
      </c>
      <c r="C7895" t="str">
        <f t="shared" si="246"/>
        <v>static struct ListNode list7895[1] = { {81, NULL} };</v>
      </c>
      <c r="D7895" t="str">
        <f t="shared" si="247"/>
        <v>list7895,</v>
      </c>
    </row>
    <row r="7896" spans="1:4" x14ac:dyDescent="0.15">
      <c r="A7896">
        <v>54</v>
      </c>
      <c r="C7896" t="str">
        <f t="shared" si="246"/>
        <v>static struct ListNode list7896[1] = { {54, NULL} };</v>
      </c>
      <c r="D7896" t="str">
        <f t="shared" si="247"/>
        <v>list7896,</v>
      </c>
    </row>
    <row r="7897" spans="1:4" x14ac:dyDescent="0.15">
      <c r="A7897">
        <v>63</v>
      </c>
      <c r="C7897" t="str">
        <f t="shared" si="246"/>
        <v>static struct ListNode list7897[1] = { {63, NULL} };</v>
      </c>
      <c r="D7897" t="str">
        <f t="shared" si="247"/>
        <v>list7897,</v>
      </c>
    </row>
    <row r="7898" spans="1:4" x14ac:dyDescent="0.15">
      <c r="A7898">
        <v>7</v>
      </c>
      <c r="C7898" t="str">
        <f t="shared" si="246"/>
        <v>static struct ListNode list7898[1] = { {7, NULL} };</v>
      </c>
      <c r="D7898" t="str">
        <f t="shared" si="247"/>
        <v>list7898,</v>
      </c>
    </row>
    <row r="7899" spans="1:4" x14ac:dyDescent="0.15">
      <c r="A7899">
        <v>67</v>
      </c>
      <c r="C7899" t="str">
        <f t="shared" si="246"/>
        <v>static struct ListNode list7899[1] = { {67, NULL} };</v>
      </c>
      <c r="D7899" t="str">
        <f t="shared" si="247"/>
        <v>list7899,</v>
      </c>
    </row>
    <row r="7900" spans="1:4" x14ac:dyDescent="0.15">
      <c r="A7900">
        <v>5</v>
      </c>
      <c r="C7900" t="str">
        <f t="shared" si="246"/>
        <v>static struct ListNode list7900[1] = { {5, NULL} };</v>
      </c>
      <c r="D7900" t="str">
        <f t="shared" si="247"/>
        <v>list7900,</v>
      </c>
    </row>
    <row r="7901" spans="1:4" x14ac:dyDescent="0.15">
      <c r="A7901">
        <v>95</v>
      </c>
      <c r="C7901" t="str">
        <f t="shared" si="246"/>
        <v>static struct ListNode list7901[1] = { {95, NULL} };</v>
      </c>
      <c r="D7901" t="str">
        <f t="shared" si="247"/>
        <v>list7901,</v>
      </c>
    </row>
    <row r="7902" spans="1:4" x14ac:dyDescent="0.15">
      <c r="A7902">
        <v>73</v>
      </c>
      <c r="C7902" t="str">
        <f t="shared" si="246"/>
        <v>static struct ListNode list7902[1] = { {73, NULL} };</v>
      </c>
      <c r="D7902" t="str">
        <f t="shared" si="247"/>
        <v>list7902,</v>
      </c>
    </row>
    <row r="7903" spans="1:4" x14ac:dyDescent="0.15">
      <c r="A7903">
        <v>80</v>
      </c>
      <c r="C7903" t="str">
        <f t="shared" si="246"/>
        <v>static struct ListNode list7903[1] = { {80, NULL} };</v>
      </c>
      <c r="D7903" t="str">
        <f t="shared" si="247"/>
        <v>list7903,</v>
      </c>
    </row>
    <row r="7904" spans="1:4" x14ac:dyDescent="0.15">
      <c r="A7904">
        <v>67</v>
      </c>
      <c r="C7904" t="str">
        <f t="shared" si="246"/>
        <v>static struct ListNode list7904[1] = { {67, NULL} };</v>
      </c>
      <c r="D7904" t="str">
        <f t="shared" si="247"/>
        <v>list7904,</v>
      </c>
    </row>
    <row r="7905" spans="1:4" x14ac:dyDescent="0.15">
      <c r="A7905">
        <v>28</v>
      </c>
      <c r="C7905" t="str">
        <f t="shared" si="246"/>
        <v>static struct ListNode list7905[1] = { {28, NULL} };</v>
      </c>
      <c r="D7905" t="str">
        <f t="shared" si="247"/>
        <v>list7905,</v>
      </c>
    </row>
    <row r="7906" spans="1:4" x14ac:dyDescent="0.15">
      <c r="A7906">
        <v>50</v>
      </c>
      <c r="C7906" t="str">
        <f t="shared" si="246"/>
        <v>static struct ListNode list7906[1] = { {50, NULL} };</v>
      </c>
      <c r="D7906" t="str">
        <f t="shared" si="247"/>
        <v>list7906,</v>
      </c>
    </row>
    <row r="7907" spans="1:4" x14ac:dyDescent="0.15">
      <c r="A7907">
        <v>29</v>
      </c>
      <c r="C7907" t="str">
        <f t="shared" si="246"/>
        <v>static struct ListNode list7907[1] = { {29, NULL} };</v>
      </c>
      <c r="D7907" t="str">
        <f t="shared" si="247"/>
        <v>list7907,</v>
      </c>
    </row>
    <row r="7908" spans="1:4" x14ac:dyDescent="0.15">
      <c r="A7908">
        <v>41</v>
      </c>
      <c r="C7908" t="str">
        <f t="shared" si="246"/>
        <v>static struct ListNode list7908[1] = { {41, NULL} };</v>
      </c>
      <c r="D7908" t="str">
        <f t="shared" si="247"/>
        <v>list7908,</v>
      </c>
    </row>
    <row r="7909" spans="1:4" x14ac:dyDescent="0.15">
      <c r="A7909">
        <v>70</v>
      </c>
      <c r="C7909" t="str">
        <f t="shared" si="246"/>
        <v>static struct ListNode list7909[1] = { {70, NULL} };</v>
      </c>
      <c r="D7909" t="str">
        <f t="shared" si="247"/>
        <v>list7909,</v>
      </c>
    </row>
    <row r="7910" spans="1:4" x14ac:dyDescent="0.15">
      <c r="A7910">
        <v>54</v>
      </c>
      <c r="C7910" t="str">
        <f t="shared" si="246"/>
        <v>static struct ListNode list7910[1] = { {54, NULL} };</v>
      </c>
      <c r="D7910" t="str">
        <f t="shared" si="247"/>
        <v>list7910,</v>
      </c>
    </row>
    <row r="7911" spans="1:4" x14ac:dyDescent="0.15">
      <c r="A7911">
        <v>35</v>
      </c>
      <c r="C7911" t="str">
        <f t="shared" si="246"/>
        <v>static struct ListNode list7911[1] = { {35, NULL} };</v>
      </c>
      <c r="D7911" t="str">
        <f t="shared" si="247"/>
        <v>list7911,</v>
      </c>
    </row>
    <row r="7912" spans="1:4" x14ac:dyDescent="0.15">
      <c r="A7912">
        <v>28</v>
      </c>
      <c r="C7912" t="str">
        <f t="shared" si="246"/>
        <v>static struct ListNode list7912[1] = { {28, NULL} };</v>
      </c>
      <c r="D7912" t="str">
        <f t="shared" si="247"/>
        <v>list7912,</v>
      </c>
    </row>
    <row r="7913" spans="1:4" x14ac:dyDescent="0.15">
      <c r="A7913">
        <v>80</v>
      </c>
      <c r="C7913" t="str">
        <f t="shared" si="246"/>
        <v>static struct ListNode list7913[1] = { {80, NULL} };</v>
      </c>
      <c r="D7913" t="str">
        <f t="shared" si="247"/>
        <v>list7913,</v>
      </c>
    </row>
    <row r="7914" spans="1:4" x14ac:dyDescent="0.15">
      <c r="A7914">
        <v>46</v>
      </c>
      <c r="C7914" t="str">
        <f t="shared" si="246"/>
        <v>static struct ListNode list7914[1] = { {46, NULL} };</v>
      </c>
      <c r="D7914" t="str">
        <f t="shared" si="247"/>
        <v>list7914,</v>
      </c>
    </row>
    <row r="7915" spans="1:4" x14ac:dyDescent="0.15">
      <c r="A7915">
        <v>11</v>
      </c>
      <c r="C7915" t="str">
        <f t="shared" si="246"/>
        <v>static struct ListNode list7915[1] = { {11, NULL} };</v>
      </c>
      <c r="D7915" t="str">
        <f t="shared" si="247"/>
        <v>list7915,</v>
      </c>
    </row>
    <row r="7916" spans="1:4" x14ac:dyDescent="0.15">
      <c r="A7916">
        <v>51</v>
      </c>
      <c r="C7916" t="str">
        <f t="shared" si="246"/>
        <v>static struct ListNode list7916[1] = { {51, NULL} };</v>
      </c>
      <c r="D7916" t="str">
        <f t="shared" si="247"/>
        <v>list7916,</v>
      </c>
    </row>
    <row r="7917" spans="1:4" x14ac:dyDescent="0.15">
      <c r="A7917">
        <v>91</v>
      </c>
      <c r="C7917" t="str">
        <f t="shared" si="246"/>
        <v>static struct ListNode list7917[1] = { {91, NULL} };</v>
      </c>
      <c r="D7917" t="str">
        <f t="shared" si="247"/>
        <v>list7917,</v>
      </c>
    </row>
    <row r="7918" spans="1:4" x14ac:dyDescent="0.15">
      <c r="A7918">
        <v>45</v>
      </c>
      <c r="C7918" t="str">
        <f t="shared" si="246"/>
        <v>static struct ListNode list7918[1] = { {45, NULL} };</v>
      </c>
      <c r="D7918" t="str">
        <f t="shared" si="247"/>
        <v>list7918,</v>
      </c>
    </row>
    <row r="7919" spans="1:4" x14ac:dyDescent="0.15">
      <c r="A7919">
        <v>50</v>
      </c>
      <c r="C7919" t="str">
        <f t="shared" si="246"/>
        <v>static struct ListNode list7919[1] = { {50, NULL} };</v>
      </c>
      <c r="D7919" t="str">
        <f t="shared" si="247"/>
        <v>list7919,</v>
      </c>
    </row>
    <row r="7920" spans="1:4" x14ac:dyDescent="0.15">
      <c r="A7920">
        <v>0</v>
      </c>
      <c r="C7920" t="str">
        <f t="shared" si="246"/>
        <v>static struct ListNode list7920[1] = { {0, NULL} };</v>
      </c>
      <c r="D7920" t="str">
        <f t="shared" si="247"/>
        <v>list7920,</v>
      </c>
    </row>
    <row r="7921" spans="1:4" x14ac:dyDescent="0.15">
      <c r="A7921">
        <v>82</v>
      </c>
      <c r="C7921" t="str">
        <f t="shared" si="246"/>
        <v>static struct ListNode list7921[1] = { {82, NULL} };</v>
      </c>
      <c r="D7921" t="str">
        <f t="shared" si="247"/>
        <v>list7921,</v>
      </c>
    </row>
    <row r="7922" spans="1:4" x14ac:dyDescent="0.15">
      <c r="A7922">
        <v>82</v>
      </c>
      <c r="C7922" t="str">
        <f t="shared" si="246"/>
        <v>static struct ListNode list7922[1] = { {82, NULL} };</v>
      </c>
      <c r="D7922" t="str">
        <f t="shared" si="247"/>
        <v>list7922,</v>
      </c>
    </row>
    <row r="7923" spans="1:4" x14ac:dyDescent="0.15">
      <c r="A7923">
        <v>5</v>
      </c>
      <c r="C7923" t="str">
        <f t="shared" si="246"/>
        <v>static struct ListNode list7923[1] = { {5, NULL} };</v>
      </c>
      <c r="D7923" t="str">
        <f t="shared" si="247"/>
        <v>list7923,</v>
      </c>
    </row>
    <row r="7924" spans="1:4" x14ac:dyDescent="0.15">
      <c r="A7924">
        <v>19</v>
      </c>
      <c r="C7924" t="str">
        <f t="shared" si="246"/>
        <v>static struct ListNode list7924[1] = { {19, NULL} };</v>
      </c>
      <c r="D7924" t="str">
        <f t="shared" si="247"/>
        <v>list7924,</v>
      </c>
    </row>
    <row r="7925" spans="1:4" x14ac:dyDescent="0.15">
      <c r="A7925">
        <v>87</v>
      </c>
      <c r="C7925" t="str">
        <f t="shared" si="246"/>
        <v>static struct ListNode list7925[1] = { {87, NULL} };</v>
      </c>
      <c r="D7925" t="str">
        <f t="shared" si="247"/>
        <v>list7925,</v>
      </c>
    </row>
    <row r="7926" spans="1:4" x14ac:dyDescent="0.15">
      <c r="A7926">
        <v>38</v>
      </c>
      <c r="C7926" t="str">
        <f t="shared" si="246"/>
        <v>static struct ListNode list7926[1] = { {38, NULL} };</v>
      </c>
      <c r="D7926" t="str">
        <f t="shared" si="247"/>
        <v>list7926,</v>
      </c>
    </row>
    <row r="7927" spans="1:4" x14ac:dyDescent="0.15">
      <c r="A7927">
        <v>28</v>
      </c>
      <c r="C7927" t="str">
        <f t="shared" si="246"/>
        <v>static struct ListNode list7927[1] = { {28, NULL} };</v>
      </c>
      <c r="D7927" t="str">
        <f t="shared" si="247"/>
        <v>list7927,</v>
      </c>
    </row>
    <row r="7928" spans="1:4" x14ac:dyDescent="0.15">
      <c r="A7928">
        <v>46</v>
      </c>
      <c r="C7928" t="str">
        <f t="shared" si="246"/>
        <v>static struct ListNode list7928[1] = { {46, NULL} };</v>
      </c>
      <c r="D7928" t="str">
        <f t="shared" si="247"/>
        <v>list7928,</v>
      </c>
    </row>
    <row r="7929" spans="1:4" x14ac:dyDescent="0.15">
      <c r="A7929">
        <v>38</v>
      </c>
      <c r="C7929" t="str">
        <f t="shared" si="246"/>
        <v>static struct ListNode list7929[1] = { {38, NULL} };</v>
      </c>
      <c r="D7929" t="str">
        <f t="shared" si="247"/>
        <v>list7929,</v>
      </c>
    </row>
    <row r="7930" spans="1:4" x14ac:dyDescent="0.15">
      <c r="A7930">
        <v>96</v>
      </c>
      <c r="C7930" t="str">
        <f t="shared" si="246"/>
        <v>static struct ListNode list7930[1] = { {96, NULL} };</v>
      </c>
      <c r="D7930" t="str">
        <f t="shared" si="247"/>
        <v>list7930,</v>
      </c>
    </row>
    <row r="7931" spans="1:4" x14ac:dyDescent="0.15">
      <c r="A7931">
        <v>31</v>
      </c>
      <c r="C7931" t="str">
        <f t="shared" si="246"/>
        <v>static struct ListNode list7931[1] = { {31, NULL} };</v>
      </c>
      <c r="D7931" t="str">
        <f t="shared" si="247"/>
        <v>list7931,</v>
      </c>
    </row>
    <row r="7932" spans="1:4" x14ac:dyDescent="0.15">
      <c r="A7932">
        <v>45</v>
      </c>
      <c r="C7932" t="str">
        <f t="shared" si="246"/>
        <v>static struct ListNode list7932[1] = { {45, NULL} };</v>
      </c>
      <c r="D7932" t="str">
        <f t="shared" si="247"/>
        <v>list7932,</v>
      </c>
    </row>
    <row r="7933" spans="1:4" x14ac:dyDescent="0.15">
      <c r="A7933">
        <v>87</v>
      </c>
      <c r="C7933" t="str">
        <f t="shared" si="246"/>
        <v>static struct ListNode list7933[1] = { {87, NULL} };</v>
      </c>
      <c r="D7933" t="str">
        <f t="shared" si="247"/>
        <v>list7933,</v>
      </c>
    </row>
    <row r="7934" spans="1:4" x14ac:dyDescent="0.15">
      <c r="A7934">
        <v>60</v>
      </c>
      <c r="C7934" t="str">
        <f t="shared" si="246"/>
        <v>static struct ListNode list7934[1] = { {60, NULL} };</v>
      </c>
      <c r="D7934" t="str">
        <f t="shared" si="247"/>
        <v>list7934,</v>
      </c>
    </row>
    <row r="7935" spans="1:4" x14ac:dyDescent="0.15">
      <c r="A7935">
        <v>42</v>
      </c>
      <c r="C7935" t="str">
        <f t="shared" si="246"/>
        <v>static struct ListNode list7935[1] = { {42, NULL} };</v>
      </c>
      <c r="D7935" t="str">
        <f t="shared" si="247"/>
        <v>list7935,</v>
      </c>
    </row>
    <row r="7936" spans="1:4" x14ac:dyDescent="0.15">
      <c r="A7936">
        <v>2</v>
      </c>
      <c r="C7936" t="str">
        <f t="shared" si="246"/>
        <v>static struct ListNode list7936[1] = { {2, NULL} };</v>
      </c>
      <c r="D7936" t="str">
        <f t="shared" si="247"/>
        <v>list7936,</v>
      </c>
    </row>
    <row r="7937" spans="1:4" x14ac:dyDescent="0.15">
      <c r="A7937">
        <v>36</v>
      </c>
      <c r="C7937" t="str">
        <f t="shared" si="246"/>
        <v>static struct ListNode list7937[1] = { {36, NULL} };</v>
      </c>
      <c r="D7937" t="str">
        <f t="shared" si="247"/>
        <v>list7937,</v>
      </c>
    </row>
    <row r="7938" spans="1:4" x14ac:dyDescent="0.15">
      <c r="A7938">
        <v>30</v>
      </c>
      <c r="C7938" t="str">
        <f t="shared" ref="C7938:C8001" si="248">"static struct ListNode list"&amp;ROW()&amp;"[1] = { {"&amp;A7938&amp;", NULL} };"</f>
        <v>static struct ListNode list7938[1] = { {30, NULL} };</v>
      </c>
      <c r="D7938" t="str">
        <f t="shared" ref="D7938:D8001" si="249">"list"&amp;ROW()&amp;","</f>
        <v>list7938,</v>
      </c>
    </row>
    <row r="7939" spans="1:4" x14ac:dyDescent="0.15">
      <c r="A7939">
        <v>33</v>
      </c>
      <c r="C7939" t="str">
        <f t="shared" si="248"/>
        <v>static struct ListNode list7939[1] = { {33, NULL} };</v>
      </c>
      <c r="D7939" t="str">
        <f t="shared" si="249"/>
        <v>list7939,</v>
      </c>
    </row>
    <row r="7940" spans="1:4" x14ac:dyDescent="0.15">
      <c r="A7940">
        <v>18</v>
      </c>
      <c r="C7940" t="str">
        <f t="shared" si="248"/>
        <v>static struct ListNode list7940[1] = { {18, NULL} };</v>
      </c>
      <c r="D7940" t="str">
        <f t="shared" si="249"/>
        <v>list7940,</v>
      </c>
    </row>
    <row r="7941" spans="1:4" x14ac:dyDescent="0.15">
      <c r="A7941">
        <v>94</v>
      </c>
      <c r="C7941" t="str">
        <f t="shared" si="248"/>
        <v>static struct ListNode list7941[1] = { {94, NULL} };</v>
      </c>
      <c r="D7941" t="str">
        <f t="shared" si="249"/>
        <v>list7941,</v>
      </c>
    </row>
    <row r="7942" spans="1:4" x14ac:dyDescent="0.15">
      <c r="A7942">
        <v>98</v>
      </c>
      <c r="C7942" t="str">
        <f t="shared" si="248"/>
        <v>static struct ListNode list7942[1] = { {98, NULL} };</v>
      </c>
      <c r="D7942" t="str">
        <f t="shared" si="249"/>
        <v>list7942,</v>
      </c>
    </row>
    <row r="7943" spans="1:4" x14ac:dyDescent="0.15">
      <c r="A7943">
        <v>5</v>
      </c>
      <c r="C7943" t="str">
        <f t="shared" si="248"/>
        <v>static struct ListNode list7943[1] = { {5, NULL} };</v>
      </c>
      <c r="D7943" t="str">
        <f t="shared" si="249"/>
        <v>list7943,</v>
      </c>
    </row>
    <row r="7944" spans="1:4" x14ac:dyDescent="0.15">
      <c r="A7944">
        <v>26</v>
      </c>
      <c r="C7944" t="str">
        <f t="shared" si="248"/>
        <v>static struct ListNode list7944[1] = { {26, NULL} };</v>
      </c>
      <c r="D7944" t="str">
        <f t="shared" si="249"/>
        <v>list7944,</v>
      </c>
    </row>
    <row r="7945" spans="1:4" x14ac:dyDescent="0.15">
      <c r="A7945">
        <v>27</v>
      </c>
      <c r="C7945" t="str">
        <f t="shared" si="248"/>
        <v>static struct ListNode list7945[1] = { {27, NULL} };</v>
      </c>
      <c r="D7945" t="str">
        <f t="shared" si="249"/>
        <v>list7945,</v>
      </c>
    </row>
    <row r="7946" spans="1:4" x14ac:dyDescent="0.15">
      <c r="A7946">
        <v>88</v>
      </c>
      <c r="C7946" t="str">
        <f t="shared" si="248"/>
        <v>static struct ListNode list7946[1] = { {88, NULL} };</v>
      </c>
      <c r="D7946" t="str">
        <f t="shared" si="249"/>
        <v>list7946,</v>
      </c>
    </row>
    <row r="7947" spans="1:4" x14ac:dyDescent="0.15">
      <c r="A7947">
        <v>99</v>
      </c>
      <c r="C7947" t="str">
        <f t="shared" si="248"/>
        <v>static struct ListNode list7947[1] = { {99, NULL} };</v>
      </c>
      <c r="D7947" t="str">
        <f t="shared" si="249"/>
        <v>list7947,</v>
      </c>
    </row>
    <row r="7948" spans="1:4" x14ac:dyDescent="0.15">
      <c r="A7948">
        <v>11</v>
      </c>
      <c r="C7948" t="str">
        <f t="shared" si="248"/>
        <v>static struct ListNode list7948[1] = { {11, NULL} };</v>
      </c>
      <c r="D7948" t="str">
        <f t="shared" si="249"/>
        <v>list7948,</v>
      </c>
    </row>
    <row r="7949" spans="1:4" x14ac:dyDescent="0.15">
      <c r="A7949">
        <v>13</v>
      </c>
      <c r="C7949" t="str">
        <f t="shared" si="248"/>
        <v>static struct ListNode list7949[1] = { {13, NULL} };</v>
      </c>
      <c r="D7949" t="str">
        <f t="shared" si="249"/>
        <v>list7949,</v>
      </c>
    </row>
    <row r="7950" spans="1:4" x14ac:dyDescent="0.15">
      <c r="A7950">
        <v>7</v>
      </c>
      <c r="C7950" t="str">
        <f t="shared" si="248"/>
        <v>static struct ListNode list7950[1] = { {7, NULL} };</v>
      </c>
      <c r="D7950" t="str">
        <f t="shared" si="249"/>
        <v>list7950,</v>
      </c>
    </row>
    <row r="7951" spans="1:4" x14ac:dyDescent="0.15">
      <c r="A7951">
        <v>37</v>
      </c>
      <c r="C7951" t="str">
        <f t="shared" si="248"/>
        <v>static struct ListNode list7951[1] = { {37, NULL} };</v>
      </c>
      <c r="D7951" t="str">
        <f t="shared" si="249"/>
        <v>list7951,</v>
      </c>
    </row>
    <row r="7952" spans="1:4" x14ac:dyDescent="0.15">
      <c r="A7952">
        <v>85</v>
      </c>
      <c r="C7952" t="str">
        <f t="shared" si="248"/>
        <v>static struct ListNode list7952[1] = { {85, NULL} };</v>
      </c>
      <c r="D7952" t="str">
        <f t="shared" si="249"/>
        <v>list7952,</v>
      </c>
    </row>
    <row r="7953" spans="1:4" x14ac:dyDescent="0.15">
      <c r="A7953">
        <v>70</v>
      </c>
      <c r="C7953" t="str">
        <f t="shared" si="248"/>
        <v>static struct ListNode list7953[1] = { {70, NULL} };</v>
      </c>
      <c r="D7953" t="str">
        <f t="shared" si="249"/>
        <v>list7953,</v>
      </c>
    </row>
    <row r="7954" spans="1:4" x14ac:dyDescent="0.15">
      <c r="A7954">
        <v>84</v>
      </c>
      <c r="C7954" t="str">
        <f t="shared" si="248"/>
        <v>static struct ListNode list7954[1] = { {84, NULL} };</v>
      </c>
      <c r="D7954" t="str">
        <f t="shared" si="249"/>
        <v>list7954,</v>
      </c>
    </row>
    <row r="7955" spans="1:4" x14ac:dyDescent="0.15">
      <c r="A7955">
        <v>68</v>
      </c>
      <c r="C7955" t="str">
        <f t="shared" si="248"/>
        <v>static struct ListNode list7955[1] = { {68, NULL} };</v>
      </c>
      <c r="D7955" t="str">
        <f t="shared" si="249"/>
        <v>list7955,</v>
      </c>
    </row>
    <row r="7956" spans="1:4" x14ac:dyDescent="0.15">
      <c r="A7956">
        <v>74</v>
      </c>
      <c r="C7956" t="str">
        <f t="shared" si="248"/>
        <v>static struct ListNode list7956[1] = { {74, NULL} };</v>
      </c>
      <c r="D7956" t="str">
        <f t="shared" si="249"/>
        <v>list7956,</v>
      </c>
    </row>
    <row r="7957" spans="1:4" x14ac:dyDescent="0.15">
      <c r="A7957">
        <v>50</v>
      </c>
      <c r="C7957" t="str">
        <f t="shared" si="248"/>
        <v>static struct ListNode list7957[1] = { {50, NULL} };</v>
      </c>
      <c r="D7957" t="str">
        <f t="shared" si="249"/>
        <v>list7957,</v>
      </c>
    </row>
    <row r="7958" spans="1:4" x14ac:dyDescent="0.15">
      <c r="A7958">
        <v>67</v>
      </c>
      <c r="C7958" t="str">
        <f t="shared" si="248"/>
        <v>static struct ListNode list7958[1] = { {67, NULL} };</v>
      </c>
      <c r="D7958" t="str">
        <f t="shared" si="249"/>
        <v>list7958,</v>
      </c>
    </row>
    <row r="7959" spans="1:4" x14ac:dyDescent="0.15">
      <c r="A7959">
        <v>13</v>
      </c>
      <c r="C7959" t="str">
        <f t="shared" si="248"/>
        <v>static struct ListNode list7959[1] = { {13, NULL} };</v>
      </c>
      <c r="D7959" t="str">
        <f t="shared" si="249"/>
        <v>list7959,</v>
      </c>
    </row>
    <row r="7960" spans="1:4" x14ac:dyDescent="0.15">
      <c r="A7960">
        <v>32</v>
      </c>
      <c r="C7960" t="str">
        <f t="shared" si="248"/>
        <v>static struct ListNode list7960[1] = { {32, NULL} };</v>
      </c>
      <c r="D7960" t="str">
        <f t="shared" si="249"/>
        <v>list7960,</v>
      </c>
    </row>
    <row r="7961" spans="1:4" x14ac:dyDescent="0.15">
      <c r="A7961">
        <v>99</v>
      </c>
      <c r="C7961" t="str">
        <f t="shared" si="248"/>
        <v>static struct ListNode list7961[1] = { {99, NULL} };</v>
      </c>
      <c r="D7961" t="str">
        <f t="shared" si="249"/>
        <v>list7961,</v>
      </c>
    </row>
    <row r="7962" spans="1:4" x14ac:dyDescent="0.15">
      <c r="A7962">
        <v>22</v>
      </c>
      <c r="C7962" t="str">
        <f t="shared" si="248"/>
        <v>static struct ListNode list7962[1] = { {22, NULL} };</v>
      </c>
      <c r="D7962" t="str">
        <f t="shared" si="249"/>
        <v>list7962,</v>
      </c>
    </row>
    <row r="7963" spans="1:4" x14ac:dyDescent="0.15">
      <c r="A7963">
        <v>72</v>
      </c>
      <c r="C7963" t="str">
        <f t="shared" si="248"/>
        <v>static struct ListNode list7963[1] = { {72, NULL} };</v>
      </c>
      <c r="D7963" t="str">
        <f t="shared" si="249"/>
        <v>list7963,</v>
      </c>
    </row>
    <row r="7964" spans="1:4" x14ac:dyDescent="0.15">
      <c r="A7964">
        <v>55</v>
      </c>
      <c r="C7964" t="str">
        <f t="shared" si="248"/>
        <v>static struct ListNode list7964[1] = { {55, NULL} };</v>
      </c>
      <c r="D7964" t="str">
        <f t="shared" si="249"/>
        <v>list7964,</v>
      </c>
    </row>
    <row r="7965" spans="1:4" x14ac:dyDescent="0.15">
      <c r="A7965">
        <v>59</v>
      </c>
      <c r="C7965" t="str">
        <f t="shared" si="248"/>
        <v>static struct ListNode list7965[1] = { {59, NULL} };</v>
      </c>
      <c r="D7965" t="str">
        <f t="shared" si="249"/>
        <v>list7965,</v>
      </c>
    </row>
    <row r="7966" spans="1:4" x14ac:dyDescent="0.15">
      <c r="A7966">
        <v>69</v>
      </c>
      <c r="C7966" t="str">
        <f t="shared" si="248"/>
        <v>static struct ListNode list7966[1] = { {69, NULL} };</v>
      </c>
      <c r="D7966" t="str">
        <f t="shared" si="249"/>
        <v>list7966,</v>
      </c>
    </row>
    <row r="7967" spans="1:4" x14ac:dyDescent="0.15">
      <c r="A7967">
        <v>87</v>
      </c>
      <c r="C7967" t="str">
        <f t="shared" si="248"/>
        <v>static struct ListNode list7967[1] = { {87, NULL} };</v>
      </c>
      <c r="D7967" t="str">
        <f t="shared" si="249"/>
        <v>list7967,</v>
      </c>
    </row>
    <row r="7968" spans="1:4" x14ac:dyDescent="0.15">
      <c r="A7968">
        <v>81</v>
      </c>
      <c r="C7968" t="str">
        <f t="shared" si="248"/>
        <v>static struct ListNode list7968[1] = { {81, NULL} };</v>
      </c>
      <c r="D7968" t="str">
        <f t="shared" si="249"/>
        <v>list7968,</v>
      </c>
    </row>
    <row r="7969" spans="1:4" x14ac:dyDescent="0.15">
      <c r="A7969">
        <v>11</v>
      </c>
      <c r="C7969" t="str">
        <f t="shared" si="248"/>
        <v>static struct ListNode list7969[1] = { {11, NULL} };</v>
      </c>
      <c r="D7969" t="str">
        <f t="shared" si="249"/>
        <v>list7969,</v>
      </c>
    </row>
    <row r="7970" spans="1:4" x14ac:dyDescent="0.15">
      <c r="A7970">
        <v>90</v>
      </c>
      <c r="C7970" t="str">
        <f t="shared" si="248"/>
        <v>static struct ListNode list7970[1] = { {90, NULL} };</v>
      </c>
      <c r="D7970" t="str">
        <f t="shared" si="249"/>
        <v>list7970,</v>
      </c>
    </row>
    <row r="7971" spans="1:4" x14ac:dyDescent="0.15">
      <c r="A7971">
        <v>57</v>
      </c>
      <c r="C7971" t="str">
        <f t="shared" si="248"/>
        <v>static struct ListNode list7971[1] = { {57, NULL} };</v>
      </c>
      <c r="D7971" t="str">
        <f t="shared" si="249"/>
        <v>list7971,</v>
      </c>
    </row>
    <row r="7972" spans="1:4" x14ac:dyDescent="0.15">
      <c r="A7972">
        <v>1</v>
      </c>
      <c r="C7972" t="str">
        <f t="shared" si="248"/>
        <v>static struct ListNode list7972[1] = { {1, NULL} };</v>
      </c>
      <c r="D7972" t="str">
        <f t="shared" si="249"/>
        <v>list7972,</v>
      </c>
    </row>
    <row r="7973" spans="1:4" x14ac:dyDescent="0.15">
      <c r="A7973">
        <v>66</v>
      </c>
      <c r="C7973" t="str">
        <f t="shared" si="248"/>
        <v>static struct ListNode list7973[1] = { {66, NULL} };</v>
      </c>
      <c r="D7973" t="str">
        <f t="shared" si="249"/>
        <v>list7973,</v>
      </c>
    </row>
    <row r="7974" spans="1:4" x14ac:dyDescent="0.15">
      <c r="A7974">
        <v>71</v>
      </c>
      <c r="C7974" t="str">
        <f t="shared" si="248"/>
        <v>static struct ListNode list7974[1] = { {71, NULL} };</v>
      </c>
      <c r="D7974" t="str">
        <f t="shared" si="249"/>
        <v>list7974,</v>
      </c>
    </row>
    <row r="7975" spans="1:4" x14ac:dyDescent="0.15">
      <c r="A7975">
        <v>86</v>
      </c>
      <c r="C7975" t="str">
        <f t="shared" si="248"/>
        <v>static struct ListNode list7975[1] = { {86, NULL} };</v>
      </c>
      <c r="D7975" t="str">
        <f t="shared" si="249"/>
        <v>list7975,</v>
      </c>
    </row>
    <row r="7976" spans="1:4" x14ac:dyDescent="0.15">
      <c r="A7976">
        <v>13</v>
      </c>
      <c r="C7976" t="str">
        <f t="shared" si="248"/>
        <v>static struct ListNode list7976[1] = { {13, NULL} };</v>
      </c>
      <c r="D7976" t="str">
        <f t="shared" si="249"/>
        <v>list7976,</v>
      </c>
    </row>
    <row r="7977" spans="1:4" x14ac:dyDescent="0.15">
      <c r="A7977">
        <v>81</v>
      </c>
      <c r="C7977" t="str">
        <f t="shared" si="248"/>
        <v>static struct ListNode list7977[1] = { {81, NULL} };</v>
      </c>
      <c r="D7977" t="str">
        <f t="shared" si="249"/>
        <v>list7977,</v>
      </c>
    </row>
    <row r="7978" spans="1:4" x14ac:dyDescent="0.15">
      <c r="A7978">
        <v>47</v>
      </c>
      <c r="C7978" t="str">
        <f t="shared" si="248"/>
        <v>static struct ListNode list7978[1] = { {47, NULL} };</v>
      </c>
      <c r="D7978" t="str">
        <f t="shared" si="249"/>
        <v>list7978,</v>
      </c>
    </row>
    <row r="7979" spans="1:4" x14ac:dyDescent="0.15">
      <c r="A7979">
        <v>53</v>
      </c>
      <c r="C7979" t="str">
        <f t="shared" si="248"/>
        <v>static struct ListNode list7979[1] = { {53, NULL} };</v>
      </c>
      <c r="D7979" t="str">
        <f t="shared" si="249"/>
        <v>list7979,</v>
      </c>
    </row>
    <row r="7980" spans="1:4" x14ac:dyDescent="0.15">
      <c r="A7980">
        <v>70</v>
      </c>
      <c r="C7980" t="str">
        <f t="shared" si="248"/>
        <v>static struct ListNode list7980[1] = { {70, NULL} };</v>
      </c>
      <c r="D7980" t="str">
        <f t="shared" si="249"/>
        <v>list7980,</v>
      </c>
    </row>
    <row r="7981" spans="1:4" x14ac:dyDescent="0.15">
      <c r="A7981">
        <v>39</v>
      </c>
      <c r="C7981" t="str">
        <f t="shared" si="248"/>
        <v>static struct ListNode list7981[1] = { {39, NULL} };</v>
      </c>
      <c r="D7981" t="str">
        <f t="shared" si="249"/>
        <v>list7981,</v>
      </c>
    </row>
    <row r="7982" spans="1:4" x14ac:dyDescent="0.15">
      <c r="A7982">
        <v>50</v>
      </c>
      <c r="C7982" t="str">
        <f t="shared" si="248"/>
        <v>static struct ListNode list7982[1] = { {50, NULL} };</v>
      </c>
      <c r="D7982" t="str">
        <f t="shared" si="249"/>
        <v>list7982,</v>
      </c>
    </row>
    <row r="7983" spans="1:4" x14ac:dyDescent="0.15">
      <c r="A7983">
        <v>16</v>
      </c>
      <c r="C7983" t="str">
        <f t="shared" si="248"/>
        <v>static struct ListNode list7983[1] = { {16, NULL} };</v>
      </c>
      <c r="D7983" t="str">
        <f t="shared" si="249"/>
        <v>list7983,</v>
      </c>
    </row>
    <row r="7984" spans="1:4" x14ac:dyDescent="0.15">
      <c r="A7984">
        <v>45</v>
      </c>
      <c r="C7984" t="str">
        <f t="shared" si="248"/>
        <v>static struct ListNode list7984[1] = { {45, NULL} };</v>
      </c>
      <c r="D7984" t="str">
        <f t="shared" si="249"/>
        <v>list7984,</v>
      </c>
    </row>
    <row r="7985" spans="1:4" x14ac:dyDescent="0.15">
      <c r="A7985">
        <v>94</v>
      </c>
      <c r="C7985" t="str">
        <f t="shared" si="248"/>
        <v>static struct ListNode list7985[1] = { {94, NULL} };</v>
      </c>
      <c r="D7985" t="str">
        <f t="shared" si="249"/>
        <v>list7985,</v>
      </c>
    </row>
    <row r="7986" spans="1:4" x14ac:dyDescent="0.15">
      <c r="A7986">
        <v>23</v>
      </c>
      <c r="C7986" t="str">
        <f t="shared" si="248"/>
        <v>static struct ListNode list7986[1] = { {23, NULL} };</v>
      </c>
      <c r="D7986" t="str">
        <f t="shared" si="249"/>
        <v>list7986,</v>
      </c>
    </row>
    <row r="7987" spans="1:4" x14ac:dyDescent="0.15">
      <c r="A7987">
        <v>68</v>
      </c>
      <c r="C7987" t="str">
        <f t="shared" si="248"/>
        <v>static struct ListNode list7987[1] = { {68, NULL} };</v>
      </c>
      <c r="D7987" t="str">
        <f t="shared" si="249"/>
        <v>list7987,</v>
      </c>
    </row>
    <row r="7988" spans="1:4" x14ac:dyDescent="0.15">
      <c r="A7988">
        <v>72</v>
      </c>
      <c r="C7988" t="str">
        <f t="shared" si="248"/>
        <v>static struct ListNode list7988[1] = { {72, NULL} };</v>
      </c>
      <c r="D7988" t="str">
        <f t="shared" si="249"/>
        <v>list7988,</v>
      </c>
    </row>
    <row r="7989" spans="1:4" x14ac:dyDescent="0.15">
      <c r="A7989">
        <v>18</v>
      </c>
      <c r="C7989" t="str">
        <f t="shared" si="248"/>
        <v>static struct ListNode list7989[1] = { {18, NULL} };</v>
      </c>
      <c r="D7989" t="str">
        <f t="shared" si="249"/>
        <v>list7989,</v>
      </c>
    </row>
    <row r="7990" spans="1:4" x14ac:dyDescent="0.15">
      <c r="A7990">
        <v>44</v>
      </c>
      <c r="C7990" t="str">
        <f t="shared" si="248"/>
        <v>static struct ListNode list7990[1] = { {44, NULL} };</v>
      </c>
      <c r="D7990" t="str">
        <f t="shared" si="249"/>
        <v>list7990,</v>
      </c>
    </row>
    <row r="7991" spans="1:4" x14ac:dyDescent="0.15">
      <c r="A7991">
        <v>49</v>
      </c>
      <c r="C7991" t="str">
        <f t="shared" si="248"/>
        <v>static struct ListNode list7991[1] = { {49, NULL} };</v>
      </c>
      <c r="D7991" t="str">
        <f t="shared" si="249"/>
        <v>list7991,</v>
      </c>
    </row>
    <row r="7992" spans="1:4" x14ac:dyDescent="0.15">
      <c r="A7992">
        <v>1</v>
      </c>
      <c r="C7992" t="str">
        <f t="shared" si="248"/>
        <v>static struct ListNode list7992[1] = { {1, NULL} };</v>
      </c>
      <c r="D7992" t="str">
        <f t="shared" si="249"/>
        <v>list7992,</v>
      </c>
    </row>
    <row r="7993" spans="1:4" x14ac:dyDescent="0.15">
      <c r="A7993">
        <v>26</v>
      </c>
      <c r="C7993" t="str">
        <f t="shared" si="248"/>
        <v>static struct ListNode list7993[1] = { {26, NULL} };</v>
      </c>
      <c r="D7993" t="str">
        <f t="shared" si="249"/>
        <v>list7993,</v>
      </c>
    </row>
    <row r="7994" spans="1:4" x14ac:dyDescent="0.15">
      <c r="A7994">
        <v>25</v>
      </c>
      <c r="C7994" t="str">
        <f t="shared" si="248"/>
        <v>static struct ListNode list7994[1] = { {25, NULL} };</v>
      </c>
      <c r="D7994" t="str">
        <f t="shared" si="249"/>
        <v>list7994,</v>
      </c>
    </row>
    <row r="7995" spans="1:4" x14ac:dyDescent="0.15">
      <c r="A7995">
        <v>29</v>
      </c>
      <c r="C7995" t="str">
        <f t="shared" si="248"/>
        <v>static struct ListNode list7995[1] = { {29, NULL} };</v>
      </c>
      <c r="D7995" t="str">
        <f t="shared" si="249"/>
        <v>list7995,</v>
      </c>
    </row>
    <row r="7996" spans="1:4" x14ac:dyDescent="0.15">
      <c r="A7996">
        <v>79</v>
      </c>
      <c r="C7996" t="str">
        <f t="shared" si="248"/>
        <v>static struct ListNode list7996[1] = { {79, NULL} };</v>
      </c>
      <c r="D7996" t="str">
        <f t="shared" si="249"/>
        <v>list7996,</v>
      </c>
    </row>
    <row r="7997" spans="1:4" x14ac:dyDescent="0.15">
      <c r="A7997">
        <v>44</v>
      </c>
      <c r="C7997" t="str">
        <f t="shared" si="248"/>
        <v>static struct ListNode list7997[1] = { {44, NULL} };</v>
      </c>
      <c r="D7997" t="str">
        <f t="shared" si="249"/>
        <v>list7997,</v>
      </c>
    </row>
    <row r="7998" spans="1:4" x14ac:dyDescent="0.15">
      <c r="A7998">
        <v>96</v>
      </c>
      <c r="C7998" t="str">
        <f t="shared" si="248"/>
        <v>static struct ListNode list7998[1] = { {96, NULL} };</v>
      </c>
      <c r="D7998" t="str">
        <f t="shared" si="249"/>
        <v>list7998,</v>
      </c>
    </row>
    <row r="7999" spans="1:4" x14ac:dyDescent="0.15">
      <c r="A7999">
        <v>49</v>
      </c>
      <c r="C7999" t="str">
        <f t="shared" si="248"/>
        <v>static struct ListNode list7999[1] = { {49, NULL} };</v>
      </c>
      <c r="D7999" t="str">
        <f t="shared" si="249"/>
        <v>list7999,</v>
      </c>
    </row>
    <row r="8000" spans="1:4" x14ac:dyDescent="0.15">
      <c r="A8000">
        <v>7</v>
      </c>
      <c r="C8000" t="str">
        <f t="shared" si="248"/>
        <v>static struct ListNode list8000[1] = { {7, NULL} };</v>
      </c>
      <c r="D8000" t="str">
        <f t="shared" si="249"/>
        <v>list8000,</v>
      </c>
    </row>
    <row r="8001" spans="1:4" x14ac:dyDescent="0.15">
      <c r="A8001">
        <v>79</v>
      </c>
      <c r="C8001" t="str">
        <f t="shared" si="248"/>
        <v>static struct ListNode list8001[1] = { {79, NULL} };</v>
      </c>
      <c r="D8001" t="str">
        <f t="shared" si="249"/>
        <v>list8001,</v>
      </c>
    </row>
    <row r="8002" spans="1:4" x14ac:dyDescent="0.15">
      <c r="A8002">
        <v>73</v>
      </c>
      <c r="C8002" t="str">
        <f t="shared" ref="C8002:C8065" si="250">"static struct ListNode list"&amp;ROW()&amp;"[1] = { {"&amp;A8002&amp;", NULL} };"</f>
        <v>static struct ListNode list8002[1] = { {73, NULL} };</v>
      </c>
      <c r="D8002" t="str">
        <f t="shared" ref="D8002:D8065" si="251">"list"&amp;ROW()&amp;","</f>
        <v>list8002,</v>
      </c>
    </row>
    <row r="8003" spans="1:4" x14ac:dyDescent="0.15">
      <c r="A8003">
        <v>50</v>
      </c>
      <c r="C8003" t="str">
        <f t="shared" si="250"/>
        <v>static struct ListNode list8003[1] = { {50, NULL} };</v>
      </c>
      <c r="D8003" t="str">
        <f t="shared" si="251"/>
        <v>list8003,</v>
      </c>
    </row>
    <row r="8004" spans="1:4" x14ac:dyDescent="0.15">
      <c r="A8004">
        <v>13</v>
      </c>
      <c r="C8004" t="str">
        <f t="shared" si="250"/>
        <v>static struct ListNode list8004[1] = { {13, NULL} };</v>
      </c>
      <c r="D8004" t="str">
        <f t="shared" si="251"/>
        <v>list8004,</v>
      </c>
    </row>
    <row r="8005" spans="1:4" x14ac:dyDescent="0.15">
      <c r="A8005">
        <v>48</v>
      </c>
      <c r="C8005" t="str">
        <f t="shared" si="250"/>
        <v>static struct ListNode list8005[1] = { {48, NULL} };</v>
      </c>
      <c r="D8005" t="str">
        <f t="shared" si="251"/>
        <v>list8005,</v>
      </c>
    </row>
    <row r="8006" spans="1:4" x14ac:dyDescent="0.15">
      <c r="A8006">
        <v>56</v>
      </c>
      <c r="C8006" t="str">
        <f t="shared" si="250"/>
        <v>static struct ListNode list8006[1] = { {56, NULL} };</v>
      </c>
      <c r="D8006" t="str">
        <f t="shared" si="251"/>
        <v>list8006,</v>
      </c>
    </row>
    <row r="8007" spans="1:4" x14ac:dyDescent="0.15">
      <c r="A8007">
        <v>78</v>
      </c>
      <c r="C8007" t="str">
        <f t="shared" si="250"/>
        <v>static struct ListNode list8007[1] = { {78, NULL} };</v>
      </c>
      <c r="D8007" t="str">
        <f t="shared" si="251"/>
        <v>list8007,</v>
      </c>
    </row>
    <row r="8008" spans="1:4" x14ac:dyDescent="0.15">
      <c r="A8008">
        <v>87</v>
      </c>
      <c r="C8008" t="str">
        <f t="shared" si="250"/>
        <v>static struct ListNode list8008[1] = { {87, NULL} };</v>
      </c>
      <c r="D8008" t="str">
        <f t="shared" si="251"/>
        <v>list8008,</v>
      </c>
    </row>
    <row r="8009" spans="1:4" x14ac:dyDescent="0.15">
      <c r="A8009">
        <v>5</v>
      </c>
      <c r="C8009" t="str">
        <f t="shared" si="250"/>
        <v>static struct ListNode list8009[1] = { {5, NULL} };</v>
      </c>
      <c r="D8009" t="str">
        <f t="shared" si="251"/>
        <v>list8009,</v>
      </c>
    </row>
    <row r="8010" spans="1:4" x14ac:dyDescent="0.15">
      <c r="A8010">
        <v>3</v>
      </c>
      <c r="C8010" t="str">
        <f t="shared" si="250"/>
        <v>static struct ListNode list8010[1] = { {3, NULL} };</v>
      </c>
      <c r="D8010" t="str">
        <f t="shared" si="251"/>
        <v>list8010,</v>
      </c>
    </row>
    <row r="8011" spans="1:4" x14ac:dyDescent="0.15">
      <c r="A8011">
        <v>82</v>
      </c>
      <c r="C8011" t="str">
        <f t="shared" si="250"/>
        <v>static struct ListNode list8011[1] = { {82, NULL} };</v>
      </c>
      <c r="D8011" t="str">
        <f t="shared" si="251"/>
        <v>list8011,</v>
      </c>
    </row>
    <row r="8012" spans="1:4" x14ac:dyDescent="0.15">
      <c r="A8012">
        <v>7</v>
      </c>
      <c r="C8012" t="str">
        <f t="shared" si="250"/>
        <v>static struct ListNode list8012[1] = { {7, NULL} };</v>
      </c>
      <c r="D8012" t="str">
        <f t="shared" si="251"/>
        <v>list8012,</v>
      </c>
    </row>
    <row r="8013" spans="1:4" x14ac:dyDescent="0.15">
      <c r="A8013">
        <v>43</v>
      </c>
      <c r="C8013" t="str">
        <f t="shared" si="250"/>
        <v>static struct ListNode list8013[1] = { {43, NULL} };</v>
      </c>
      <c r="D8013" t="str">
        <f t="shared" si="251"/>
        <v>list8013,</v>
      </c>
    </row>
    <row r="8014" spans="1:4" x14ac:dyDescent="0.15">
      <c r="A8014">
        <v>23</v>
      </c>
      <c r="C8014" t="str">
        <f t="shared" si="250"/>
        <v>static struct ListNode list8014[1] = { {23, NULL} };</v>
      </c>
      <c r="D8014" t="str">
        <f t="shared" si="251"/>
        <v>list8014,</v>
      </c>
    </row>
    <row r="8015" spans="1:4" x14ac:dyDescent="0.15">
      <c r="A8015">
        <v>22</v>
      </c>
      <c r="C8015" t="str">
        <f t="shared" si="250"/>
        <v>static struct ListNode list8015[1] = { {22, NULL} };</v>
      </c>
      <c r="D8015" t="str">
        <f t="shared" si="251"/>
        <v>list8015,</v>
      </c>
    </row>
    <row r="8016" spans="1:4" x14ac:dyDescent="0.15">
      <c r="A8016">
        <v>56</v>
      </c>
      <c r="C8016" t="str">
        <f t="shared" si="250"/>
        <v>static struct ListNode list8016[1] = { {56, NULL} };</v>
      </c>
      <c r="D8016" t="str">
        <f t="shared" si="251"/>
        <v>list8016,</v>
      </c>
    </row>
    <row r="8017" spans="1:4" x14ac:dyDescent="0.15">
      <c r="A8017">
        <v>34</v>
      </c>
      <c r="C8017" t="str">
        <f t="shared" si="250"/>
        <v>static struct ListNode list8017[1] = { {34, NULL} };</v>
      </c>
      <c r="D8017" t="str">
        <f t="shared" si="251"/>
        <v>list8017,</v>
      </c>
    </row>
    <row r="8018" spans="1:4" x14ac:dyDescent="0.15">
      <c r="A8018">
        <v>11</v>
      </c>
      <c r="C8018" t="str">
        <f t="shared" si="250"/>
        <v>static struct ListNode list8018[1] = { {11, NULL} };</v>
      </c>
      <c r="D8018" t="str">
        <f t="shared" si="251"/>
        <v>list8018,</v>
      </c>
    </row>
    <row r="8019" spans="1:4" x14ac:dyDescent="0.15">
      <c r="A8019">
        <v>97</v>
      </c>
      <c r="C8019" t="str">
        <f t="shared" si="250"/>
        <v>static struct ListNode list8019[1] = { {97, NULL} };</v>
      </c>
      <c r="D8019" t="str">
        <f t="shared" si="251"/>
        <v>list8019,</v>
      </c>
    </row>
    <row r="8020" spans="1:4" x14ac:dyDescent="0.15">
      <c r="A8020">
        <v>97</v>
      </c>
      <c r="C8020" t="str">
        <f t="shared" si="250"/>
        <v>static struct ListNode list8020[1] = { {97, NULL} };</v>
      </c>
      <c r="D8020" t="str">
        <f t="shared" si="251"/>
        <v>list8020,</v>
      </c>
    </row>
    <row r="8021" spans="1:4" x14ac:dyDescent="0.15">
      <c r="A8021">
        <v>78</v>
      </c>
      <c r="C8021" t="str">
        <f t="shared" si="250"/>
        <v>static struct ListNode list8021[1] = { {78, NULL} };</v>
      </c>
      <c r="D8021" t="str">
        <f t="shared" si="251"/>
        <v>list8021,</v>
      </c>
    </row>
    <row r="8022" spans="1:4" x14ac:dyDescent="0.15">
      <c r="A8022">
        <v>97</v>
      </c>
      <c r="C8022" t="str">
        <f t="shared" si="250"/>
        <v>static struct ListNode list8022[1] = { {97, NULL} };</v>
      </c>
      <c r="D8022" t="str">
        <f t="shared" si="251"/>
        <v>list8022,</v>
      </c>
    </row>
    <row r="8023" spans="1:4" x14ac:dyDescent="0.15">
      <c r="A8023">
        <v>34</v>
      </c>
      <c r="C8023" t="str">
        <f t="shared" si="250"/>
        <v>static struct ListNode list8023[1] = { {34, NULL} };</v>
      </c>
      <c r="D8023" t="str">
        <f t="shared" si="251"/>
        <v>list8023,</v>
      </c>
    </row>
    <row r="8024" spans="1:4" x14ac:dyDescent="0.15">
      <c r="A8024">
        <v>66</v>
      </c>
      <c r="C8024" t="str">
        <f t="shared" si="250"/>
        <v>static struct ListNode list8024[1] = { {66, NULL} };</v>
      </c>
      <c r="D8024" t="str">
        <f t="shared" si="251"/>
        <v>list8024,</v>
      </c>
    </row>
    <row r="8025" spans="1:4" x14ac:dyDescent="0.15">
      <c r="A8025">
        <v>15</v>
      </c>
      <c r="C8025" t="str">
        <f t="shared" si="250"/>
        <v>static struct ListNode list8025[1] = { {15, NULL} };</v>
      </c>
      <c r="D8025" t="str">
        <f t="shared" si="251"/>
        <v>list8025,</v>
      </c>
    </row>
    <row r="8026" spans="1:4" x14ac:dyDescent="0.15">
      <c r="A8026">
        <v>11</v>
      </c>
      <c r="C8026" t="str">
        <f t="shared" si="250"/>
        <v>static struct ListNode list8026[1] = { {11, NULL} };</v>
      </c>
      <c r="D8026" t="str">
        <f t="shared" si="251"/>
        <v>list8026,</v>
      </c>
    </row>
    <row r="8027" spans="1:4" x14ac:dyDescent="0.15">
      <c r="A8027">
        <v>78</v>
      </c>
      <c r="C8027" t="str">
        <f t="shared" si="250"/>
        <v>static struct ListNode list8027[1] = { {78, NULL} };</v>
      </c>
      <c r="D8027" t="str">
        <f t="shared" si="251"/>
        <v>list8027,</v>
      </c>
    </row>
    <row r="8028" spans="1:4" x14ac:dyDescent="0.15">
      <c r="A8028">
        <v>0</v>
      </c>
      <c r="C8028" t="str">
        <f t="shared" si="250"/>
        <v>static struct ListNode list8028[1] = { {0, NULL} };</v>
      </c>
      <c r="D8028" t="str">
        <f t="shared" si="251"/>
        <v>list8028,</v>
      </c>
    </row>
    <row r="8029" spans="1:4" x14ac:dyDescent="0.15">
      <c r="A8029">
        <v>20</v>
      </c>
      <c r="C8029" t="str">
        <f t="shared" si="250"/>
        <v>static struct ListNode list8029[1] = { {20, NULL} };</v>
      </c>
      <c r="D8029" t="str">
        <f t="shared" si="251"/>
        <v>list8029,</v>
      </c>
    </row>
    <row r="8030" spans="1:4" x14ac:dyDescent="0.15">
      <c r="A8030">
        <v>88</v>
      </c>
      <c r="C8030" t="str">
        <f t="shared" si="250"/>
        <v>static struct ListNode list8030[1] = { {88, NULL} };</v>
      </c>
      <c r="D8030" t="str">
        <f t="shared" si="251"/>
        <v>list8030,</v>
      </c>
    </row>
    <row r="8031" spans="1:4" x14ac:dyDescent="0.15">
      <c r="A8031">
        <v>48</v>
      </c>
      <c r="C8031" t="str">
        <f t="shared" si="250"/>
        <v>static struct ListNode list8031[1] = { {48, NULL} };</v>
      </c>
      <c r="D8031" t="str">
        <f t="shared" si="251"/>
        <v>list8031,</v>
      </c>
    </row>
    <row r="8032" spans="1:4" x14ac:dyDescent="0.15">
      <c r="A8032">
        <v>63</v>
      </c>
      <c r="C8032" t="str">
        <f t="shared" si="250"/>
        <v>static struct ListNode list8032[1] = { {63, NULL} };</v>
      </c>
      <c r="D8032" t="str">
        <f t="shared" si="251"/>
        <v>list8032,</v>
      </c>
    </row>
    <row r="8033" spans="1:4" x14ac:dyDescent="0.15">
      <c r="A8033">
        <v>63</v>
      </c>
      <c r="C8033" t="str">
        <f t="shared" si="250"/>
        <v>static struct ListNode list8033[1] = { {63, NULL} };</v>
      </c>
      <c r="D8033" t="str">
        <f t="shared" si="251"/>
        <v>list8033,</v>
      </c>
    </row>
    <row r="8034" spans="1:4" x14ac:dyDescent="0.15">
      <c r="A8034">
        <v>34</v>
      </c>
      <c r="C8034" t="str">
        <f t="shared" si="250"/>
        <v>static struct ListNode list8034[1] = { {34, NULL} };</v>
      </c>
      <c r="D8034" t="str">
        <f t="shared" si="251"/>
        <v>list8034,</v>
      </c>
    </row>
    <row r="8035" spans="1:4" x14ac:dyDescent="0.15">
      <c r="A8035">
        <v>17</v>
      </c>
      <c r="C8035" t="str">
        <f t="shared" si="250"/>
        <v>static struct ListNode list8035[1] = { {17, NULL} };</v>
      </c>
      <c r="D8035" t="str">
        <f t="shared" si="251"/>
        <v>list8035,</v>
      </c>
    </row>
    <row r="8036" spans="1:4" x14ac:dyDescent="0.15">
      <c r="A8036">
        <v>63</v>
      </c>
      <c r="C8036" t="str">
        <f t="shared" si="250"/>
        <v>static struct ListNode list8036[1] = { {63, NULL} };</v>
      </c>
      <c r="D8036" t="str">
        <f t="shared" si="251"/>
        <v>list8036,</v>
      </c>
    </row>
    <row r="8037" spans="1:4" x14ac:dyDescent="0.15">
      <c r="A8037">
        <v>2</v>
      </c>
      <c r="C8037" t="str">
        <f t="shared" si="250"/>
        <v>static struct ListNode list8037[1] = { {2, NULL} };</v>
      </c>
      <c r="D8037" t="str">
        <f t="shared" si="251"/>
        <v>list8037,</v>
      </c>
    </row>
    <row r="8038" spans="1:4" x14ac:dyDescent="0.15">
      <c r="A8038">
        <v>12</v>
      </c>
      <c r="C8038" t="str">
        <f t="shared" si="250"/>
        <v>static struct ListNode list8038[1] = { {12, NULL} };</v>
      </c>
      <c r="D8038" t="str">
        <f t="shared" si="251"/>
        <v>list8038,</v>
      </c>
    </row>
    <row r="8039" spans="1:4" x14ac:dyDescent="0.15">
      <c r="A8039">
        <v>12</v>
      </c>
      <c r="C8039" t="str">
        <f t="shared" si="250"/>
        <v>static struct ListNode list8039[1] = { {12, NULL} };</v>
      </c>
      <c r="D8039" t="str">
        <f t="shared" si="251"/>
        <v>list8039,</v>
      </c>
    </row>
    <row r="8040" spans="1:4" x14ac:dyDescent="0.15">
      <c r="A8040">
        <v>77</v>
      </c>
      <c r="C8040" t="str">
        <f t="shared" si="250"/>
        <v>static struct ListNode list8040[1] = { {77, NULL} };</v>
      </c>
      <c r="D8040" t="str">
        <f t="shared" si="251"/>
        <v>list8040,</v>
      </c>
    </row>
    <row r="8041" spans="1:4" x14ac:dyDescent="0.15">
      <c r="A8041">
        <v>60</v>
      </c>
      <c r="C8041" t="str">
        <f t="shared" si="250"/>
        <v>static struct ListNode list8041[1] = { {60, NULL} };</v>
      </c>
      <c r="D8041" t="str">
        <f t="shared" si="251"/>
        <v>list8041,</v>
      </c>
    </row>
    <row r="8042" spans="1:4" x14ac:dyDescent="0.15">
      <c r="A8042">
        <v>28</v>
      </c>
      <c r="C8042" t="str">
        <f t="shared" si="250"/>
        <v>static struct ListNode list8042[1] = { {28, NULL} };</v>
      </c>
      <c r="D8042" t="str">
        <f t="shared" si="251"/>
        <v>list8042,</v>
      </c>
    </row>
    <row r="8043" spans="1:4" x14ac:dyDescent="0.15">
      <c r="A8043">
        <v>73</v>
      </c>
      <c r="C8043" t="str">
        <f t="shared" si="250"/>
        <v>static struct ListNode list8043[1] = { {73, NULL} };</v>
      </c>
      <c r="D8043" t="str">
        <f t="shared" si="251"/>
        <v>list8043,</v>
      </c>
    </row>
    <row r="8044" spans="1:4" x14ac:dyDescent="0.15">
      <c r="A8044">
        <v>69</v>
      </c>
      <c r="C8044" t="str">
        <f t="shared" si="250"/>
        <v>static struct ListNode list8044[1] = { {69, NULL} };</v>
      </c>
      <c r="D8044" t="str">
        <f t="shared" si="251"/>
        <v>list8044,</v>
      </c>
    </row>
    <row r="8045" spans="1:4" x14ac:dyDescent="0.15">
      <c r="A8045">
        <v>95</v>
      </c>
      <c r="C8045" t="str">
        <f t="shared" si="250"/>
        <v>static struct ListNode list8045[1] = { {95, NULL} };</v>
      </c>
      <c r="D8045" t="str">
        <f t="shared" si="251"/>
        <v>list8045,</v>
      </c>
    </row>
    <row r="8046" spans="1:4" x14ac:dyDescent="0.15">
      <c r="A8046">
        <v>68</v>
      </c>
      <c r="C8046" t="str">
        <f t="shared" si="250"/>
        <v>static struct ListNode list8046[1] = { {68, NULL} };</v>
      </c>
      <c r="D8046" t="str">
        <f t="shared" si="251"/>
        <v>list8046,</v>
      </c>
    </row>
    <row r="8047" spans="1:4" x14ac:dyDescent="0.15">
      <c r="A8047">
        <v>90</v>
      </c>
      <c r="C8047" t="str">
        <f t="shared" si="250"/>
        <v>static struct ListNode list8047[1] = { {90, NULL} };</v>
      </c>
      <c r="D8047" t="str">
        <f t="shared" si="251"/>
        <v>list8047,</v>
      </c>
    </row>
    <row r="8048" spans="1:4" x14ac:dyDescent="0.15">
      <c r="A8048">
        <v>82</v>
      </c>
      <c r="C8048" t="str">
        <f t="shared" si="250"/>
        <v>static struct ListNode list8048[1] = { {82, NULL} };</v>
      </c>
      <c r="D8048" t="str">
        <f t="shared" si="251"/>
        <v>list8048,</v>
      </c>
    </row>
    <row r="8049" spans="1:4" x14ac:dyDescent="0.15">
      <c r="A8049">
        <v>36</v>
      </c>
      <c r="C8049" t="str">
        <f t="shared" si="250"/>
        <v>static struct ListNode list8049[1] = { {36, NULL} };</v>
      </c>
      <c r="D8049" t="str">
        <f t="shared" si="251"/>
        <v>list8049,</v>
      </c>
    </row>
    <row r="8050" spans="1:4" x14ac:dyDescent="0.15">
      <c r="A8050">
        <v>23</v>
      </c>
      <c r="C8050" t="str">
        <f t="shared" si="250"/>
        <v>static struct ListNode list8050[1] = { {23, NULL} };</v>
      </c>
      <c r="D8050" t="str">
        <f t="shared" si="251"/>
        <v>list8050,</v>
      </c>
    </row>
    <row r="8051" spans="1:4" x14ac:dyDescent="0.15">
      <c r="A8051">
        <v>9</v>
      </c>
      <c r="C8051" t="str">
        <f t="shared" si="250"/>
        <v>static struct ListNode list8051[1] = { {9, NULL} };</v>
      </c>
      <c r="D8051" t="str">
        <f t="shared" si="251"/>
        <v>list8051,</v>
      </c>
    </row>
    <row r="8052" spans="1:4" x14ac:dyDescent="0.15">
      <c r="A8052">
        <v>97</v>
      </c>
      <c r="C8052" t="str">
        <f t="shared" si="250"/>
        <v>static struct ListNode list8052[1] = { {97, NULL} };</v>
      </c>
      <c r="D8052" t="str">
        <f t="shared" si="251"/>
        <v>list8052,</v>
      </c>
    </row>
    <row r="8053" spans="1:4" x14ac:dyDescent="0.15">
      <c r="A8053">
        <v>29</v>
      </c>
      <c r="C8053" t="str">
        <f t="shared" si="250"/>
        <v>static struct ListNode list8053[1] = { {29, NULL} };</v>
      </c>
      <c r="D8053" t="str">
        <f t="shared" si="251"/>
        <v>list8053,</v>
      </c>
    </row>
    <row r="8054" spans="1:4" x14ac:dyDescent="0.15">
      <c r="A8054">
        <v>94</v>
      </c>
      <c r="C8054" t="str">
        <f t="shared" si="250"/>
        <v>static struct ListNode list8054[1] = { {94, NULL} };</v>
      </c>
      <c r="D8054" t="str">
        <f t="shared" si="251"/>
        <v>list8054,</v>
      </c>
    </row>
    <row r="8055" spans="1:4" x14ac:dyDescent="0.15">
      <c r="A8055">
        <v>2</v>
      </c>
      <c r="C8055" t="str">
        <f t="shared" si="250"/>
        <v>static struct ListNode list8055[1] = { {2, NULL} };</v>
      </c>
      <c r="D8055" t="str">
        <f t="shared" si="251"/>
        <v>list8055,</v>
      </c>
    </row>
    <row r="8056" spans="1:4" x14ac:dyDescent="0.15">
      <c r="A8056">
        <v>14</v>
      </c>
      <c r="C8056" t="str">
        <f t="shared" si="250"/>
        <v>static struct ListNode list8056[1] = { {14, NULL} };</v>
      </c>
      <c r="D8056" t="str">
        <f t="shared" si="251"/>
        <v>list8056,</v>
      </c>
    </row>
    <row r="8057" spans="1:4" x14ac:dyDescent="0.15">
      <c r="A8057">
        <v>7</v>
      </c>
      <c r="C8057" t="str">
        <f t="shared" si="250"/>
        <v>static struct ListNode list8057[1] = { {7, NULL} };</v>
      </c>
      <c r="D8057" t="str">
        <f t="shared" si="251"/>
        <v>list8057,</v>
      </c>
    </row>
    <row r="8058" spans="1:4" x14ac:dyDescent="0.15">
      <c r="A8058">
        <v>96</v>
      </c>
      <c r="C8058" t="str">
        <f t="shared" si="250"/>
        <v>static struct ListNode list8058[1] = { {96, NULL} };</v>
      </c>
      <c r="D8058" t="str">
        <f t="shared" si="251"/>
        <v>list8058,</v>
      </c>
    </row>
    <row r="8059" spans="1:4" x14ac:dyDescent="0.15">
      <c r="A8059">
        <v>31</v>
      </c>
      <c r="C8059" t="str">
        <f t="shared" si="250"/>
        <v>static struct ListNode list8059[1] = { {31, NULL} };</v>
      </c>
      <c r="D8059" t="str">
        <f t="shared" si="251"/>
        <v>list8059,</v>
      </c>
    </row>
    <row r="8060" spans="1:4" x14ac:dyDescent="0.15">
      <c r="A8060">
        <v>68</v>
      </c>
      <c r="C8060" t="str">
        <f t="shared" si="250"/>
        <v>static struct ListNode list8060[1] = { {68, NULL} };</v>
      </c>
      <c r="D8060" t="str">
        <f t="shared" si="251"/>
        <v>list8060,</v>
      </c>
    </row>
    <row r="8061" spans="1:4" x14ac:dyDescent="0.15">
      <c r="A8061">
        <v>69</v>
      </c>
      <c r="C8061" t="str">
        <f t="shared" si="250"/>
        <v>static struct ListNode list8061[1] = { {69, NULL} };</v>
      </c>
      <c r="D8061" t="str">
        <f t="shared" si="251"/>
        <v>list8061,</v>
      </c>
    </row>
    <row r="8062" spans="1:4" x14ac:dyDescent="0.15">
      <c r="A8062">
        <v>18</v>
      </c>
      <c r="C8062" t="str">
        <f t="shared" si="250"/>
        <v>static struct ListNode list8062[1] = { {18, NULL} };</v>
      </c>
      <c r="D8062" t="str">
        <f t="shared" si="251"/>
        <v>list8062,</v>
      </c>
    </row>
    <row r="8063" spans="1:4" x14ac:dyDescent="0.15">
      <c r="A8063">
        <v>0</v>
      </c>
      <c r="C8063" t="str">
        <f t="shared" si="250"/>
        <v>static struct ListNode list8063[1] = { {0, NULL} };</v>
      </c>
      <c r="D8063" t="str">
        <f t="shared" si="251"/>
        <v>list8063,</v>
      </c>
    </row>
    <row r="8064" spans="1:4" x14ac:dyDescent="0.15">
      <c r="A8064">
        <v>23</v>
      </c>
      <c r="C8064" t="str">
        <f t="shared" si="250"/>
        <v>static struct ListNode list8064[1] = { {23, NULL} };</v>
      </c>
      <c r="D8064" t="str">
        <f t="shared" si="251"/>
        <v>list8064,</v>
      </c>
    </row>
    <row r="8065" spans="1:4" x14ac:dyDescent="0.15">
      <c r="A8065">
        <v>39</v>
      </c>
      <c r="C8065" t="str">
        <f t="shared" si="250"/>
        <v>static struct ListNode list8065[1] = { {39, NULL} };</v>
      </c>
      <c r="D8065" t="str">
        <f t="shared" si="251"/>
        <v>list8065,</v>
      </c>
    </row>
    <row r="8066" spans="1:4" x14ac:dyDescent="0.15">
      <c r="A8066">
        <v>7</v>
      </c>
      <c r="C8066" t="str">
        <f t="shared" ref="C8066:C8129" si="252">"static struct ListNode list"&amp;ROW()&amp;"[1] = { {"&amp;A8066&amp;", NULL} };"</f>
        <v>static struct ListNode list8066[1] = { {7, NULL} };</v>
      </c>
      <c r="D8066" t="str">
        <f t="shared" ref="D8066:D8129" si="253">"list"&amp;ROW()&amp;","</f>
        <v>list8066,</v>
      </c>
    </row>
    <row r="8067" spans="1:4" x14ac:dyDescent="0.15">
      <c r="A8067">
        <v>80</v>
      </c>
      <c r="C8067" t="str">
        <f t="shared" si="252"/>
        <v>static struct ListNode list8067[1] = { {80, NULL} };</v>
      </c>
      <c r="D8067" t="str">
        <f t="shared" si="253"/>
        <v>list8067,</v>
      </c>
    </row>
    <row r="8068" spans="1:4" x14ac:dyDescent="0.15">
      <c r="A8068">
        <v>65</v>
      </c>
      <c r="C8068" t="str">
        <f t="shared" si="252"/>
        <v>static struct ListNode list8068[1] = { {65, NULL} };</v>
      </c>
      <c r="D8068" t="str">
        <f t="shared" si="253"/>
        <v>list8068,</v>
      </c>
    </row>
    <row r="8069" spans="1:4" x14ac:dyDescent="0.15">
      <c r="A8069">
        <v>74</v>
      </c>
      <c r="C8069" t="str">
        <f t="shared" si="252"/>
        <v>static struct ListNode list8069[1] = { {74, NULL} };</v>
      </c>
      <c r="D8069" t="str">
        <f t="shared" si="253"/>
        <v>list8069,</v>
      </c>
    </row>
    <row r="8070" spans="1:4" x14ac:dyDescent="0.15">
      <c r="A8070">
        <v>17</v>
      </c>
      <c r="C8070" t="str">
        <f t="shared" si="252"/>
        <v>static struct ListNode list8070[1] = { {17, NULL} };</v>
      </c>
      <c r="D8070" t="str">
        <f t="shared" si="253"/>
        <v>list8070,</v>
      </c>
    </row>
    <row r="8071" spans="1:4" x14ac:dyDescent="0.15">
      <c r="A8071">
        <v>56</v>
      </c>
      <c r="C8071" t="str">
        <f t="shared" si="252"/>
        <v>static struct ListNode list8071[1] = { {56, NULL} };</v>
      </c>
      <c r="D8071" t="str">
        <f t="shared" si="253"/>
        <v>list8071,</v>
      </c>
    </row>
    <row r="8072" spans="1:4" x14ac:dyDescent="0.15">
      <c r="A8072">
        <v>34</v>
      </c>
      <c r="C8072" t="str">
        <f t="shared" si="252"/>
        <v>static struct ListNode list8072[1] = { {34, NULL} };</v>
      </c>
      <c r="D8072" t="str">
        <f t="shared" si="253"/>
        <v>list8072,</v>
      </c>
    </row>
    <row r="8073" spans="1:4" x14ac:dyDescent="0.15">
      <c r="A8073">
        <v>2</v>
      </c>
      <c r="C8073" t="str">
        <f t="shared" si="252"/>
        <v>static struct ListNode list8073[1] = { {2, NULL} };</v>
      </c>
      <c r="D8073" t="str">
        <f t="shared" si="253"/>
        <v>list8073,</v>
      </c>
    </row>
    <row r="8074" spans="1:4" x14ac:dyDescent="0.15">
      <c r="A8074">
        <v>12</v>
      </c>
      <c r="C8074" t="str">
        <f t="shared" si="252"/>
        <v>static struct ListNode list8074[1] = { {12, NULL} };</v>
      </c>
      <c r="D8074" t="str">
        <f t="shared" si="253"/>
        <v>list8074,</v>
      </c>
    </row>
    <row r="8075" spans="1:4" x14ac:dyDescent="0.15">
      <c r="A8075">
        <v>58</v>
      </c>
      <c r="C8075" t="str">
        <f t="shared" si="252"/>
        <v>static struct ListNode list8075[1] = { {58, NULL} };</v>
      </c>
      <c r="D8075" t="str">
        <f t="shared" si="253"/>
        <v>list8075,</v>
      </c>
    </row>
    <row r="8076" spans="1:4" x14ac:dyDescent="0.15">
      <c r="A8076">
        <v>60</v>
      </c>
      <c r="C8076" t="str">
        <f t="shared" si="252"/>
        <v>static struct ListNode list8076[1] = { {60, NULL} };</v>
      </c>
      <c r="D8076" t="str">
        <f t="shared" si="253"/>
        <v>list8076,</v>
      </c>
    </row>
    <row r="8077" spans="1:4" x14ac:dyDescent="0.15">
      <c r="A8077">
        <v>54</v>
      </c>
      <c r="C8077" t="str">
        <f t="shared" si="252"/>
        <v>static struct ListNode list8077[1] = { {54, NULL} };</v>
      </c>
      <c r="D8077" t="str">
        <f t="shared" si="253"/>
        <v>list8077,</v>
      </c>
    </row>
    <row r="8078" spans="1:4" x14ac:dyDescent="0.15">
      <c r="A8078">
        <v>87</v>
      </c>
      <c r="C8078" t="str">
        <f t="shared" si="252"/>
        <v>static struct ListNode list8078[1] = { {87, NULL} };</v>
      </c>
      <c r="D8078" t="str">
        <f t="shared" si="253"/>
        <v>list8078,</v>
      </c>
    </row>
    <row r="8079" spans="1:4" x14ac:dyDescent="0.15">
      <c r="A8079">
        <v>55</v>
      </c>
      <c r="C8079" t="str">
        <f t="shared" si="252"/>
        <v>static struct ListNode list8079[1] = { {55, NULL} };</v>
      </c>
      <c r="D8079" t="str">
        <f t="shared" si="253"/>
        <v>list8079,</v>
      </c>
    </row>
    <row r="8080" spans="1:4" x14ac:dyDescent="0.15">
      <c r="A8080">
        <v>66</v>
      </c>
      <c r="C8080" t="str">
        <f t="shared" si="252"/>
        <v>static struct ListNode list8080[1] = { {66, NULL} };</v>
      </c>
      <c r="D8080" t="str">
        <f t="shared" si="253"/>
        <v>list8080,</v>
      </c>
    </row>
    <row r="8081" spans="1:4" x14ac:dyDescent="0.15">
      <c r="A8081">
        <v>33</v>
      </c>
      <c r="C8081" t="str">
        <f t="shared" si="252"/>
        <v>static struct ListNode list8081[1] = { {33, NULL} };</v>
      </c>
      <c r="D8081" t="str">
        <f t="shared" si="253"/>
        <v>list8081,</v>
      </c>
    </row>
    <row r="8082" spans="1:4" x14ac:dyDescent="0.15">
      <c r="A8082">
        <v>62</v>
      </c>
      <c r="C8082" t="str">
        <f t="shared" si="252"/>
        <v>static struct ListNode list8082[1] = { {62, NULL} };</v>
      </c>
      <c r="D8082" t="str">
        <f t="shared" si="253"/>
        <v>list8082,</v>
      </c>
    </row>
    <row r="8083" spans="1:4" x14ac:dyDescent="0.15">
      <c r="A8083">
        <v>66</v>
      </c>
      <c r="C8083" t="str">
        <f t="shared" si="252"/>
        <v>static struct ListNode list8083[1] = { {66, NULL} };</v>
      </c>
      <c r="D8083" t="str">
        <f t="shared" si="253"/>
        <v>list8083,</v>
      </c>
    </row>
    <row r="8084" spans="1:4" x14ac:dyDescent="0.15">
      <c r="A8084">
        <v>63</v>
      </c>
      <c r="C8084" t="str">
        <f t="shared" si="252"/>
        <v>static struct ListNode list8084[1] = { {63, NULL} };</v>
      </c>
      <c r="D8084" t="str">
        <f t="shared" si="253"/>
        <v>list8084,</v>
      </c>
    </row>
    <row r="8085" spans="1:4" x14ac:dyDescent="0.15">
      <c r="A8085">
        <v>11</v>
      </c>
      <c r="C8085" t="str">
        <f t="shared" si="252"/>
        <v>static struct ListNode list8085[1] = { {11, NULL} };</v>
      </c>
      <c r="D8085" t="str">
        <f t="shared" si="253"/>
        <v>list8085,</v>
      </c>
    </row>
    <row r="8086" spans="1:4" x14ac:dyDescent="0.15">
      <c r="A8086">
        <v>81</v>
      </c>
      <c r="C8086" t="str">
        <f t="shared" si="252"/>
        <v>static struct ListNode list8086[1] = { {81, NULL} };</v>
      </c>
      <c r="D8086" t="str">
        <f t="shared" si="253"/>
        <v>list8086,</v>
      </c>
    </row>
    <row r="8087" spans="1:4" x14ac:dyDescent="0.15">
      <c r="A8087">
        <v>21</v>
      </c>
      <c r="C8087" t="str">
        <f t="shared" si="252"/>
        <v>static struct ListNode list8087[1] = { {21, NULL} };</v>
      </c>
      <c r="D8087" t="str">
        <f t="shared" si="253"/>
        <v>list8087,</v>
      </c>
    </row>
    <row r="8088" spans="1:4" x14ac:dyDescent="0.15">
      <c r="A8088">
        <v>86</v>
      </c>
      <c r="C8088" t="str">
        <f t="shared" si="252"/>
        <v>static struct ListNode list8088[1] = { {86, NULL} };</v>
      </c>
      <c r="D8088" t="str">
        <f t="shared" si="253"/>
        <v>list8088,</v>
      </c>
    </row>
    <row r="8089" spans="1:4" x14ac:dyDescent="0.15">
      <c r="A8089">
        <v>91</v>
      </c>
      <c r="C8089" t="str">
        <f t="shared" si="252"/>
        <v>static struct ListNode list8089[1] = { {91, NULL} };</v>
      </c>
      <c r="D8089" t="str">
        <f t="shared" si="253"/>
        <v>list8089,</v>
      </c>
    </row>
    <row r="8090" spans="1:4" x14ac:dyDescent="0.15">
      <c r="A8090">
        <v>38</v>
      </c>
      <c r="C8090" t="str">
        <f t="shared" si="252"/>
        <v>static struct ListNode list8090[1] = { {38, NULL} };</v>
      </c>
      <c r="D8090" t="str">
        <f t="shared" si="253"/>
        <v>list8090,</v>
      </c>
    </row>
    <row r="8091" spans="1:4" x14ac:dyDescent="0.15">
      <c r="A8091">
        <v>57</v>
      </c>
      <c r="C8091" t="str">
        <f t="shared" si="252"/>
        <v>static struct ListNode list8091[1] = { {57, NULL} };</v>
      </c>
      <c r="D8091" t="str">
        <f t="shared" si="253"/>
        <v>list8091,</v>
      </c>
    </row>
    <row r="8092" spans="1:4" x14ac:dyDescent="0.15">
      <c r="A8092">
        <v>35</v>
      </c>
      <c r="C8092" t="str">
        <f t="shared" si="252"/>
        <v>static struct ListNode list8092[1] = { {35, NULL} };</v>
      </c>
      <c r="D8092" t="str">
        <f t="shared" si="253"/>
        <v>list8092,</v>
      </c>
    </row>
    <row r="8093" spans="1:4" x14ac:dyDescent="0.15">
      <c r="A8093">
        <v>38</v>
      </c>
      <c r="C8093" t="str">
        <f t="shared" si="252"/>
        <v>static struct ListNode list8093[1] = { {38, NULL} };</v>
      </c>
      <c r="D8093" t="str">
        <f t="shared" si="253"/>
        <v>list8093,</v>
      </c>
    </row>
    <row r="8094" spans="1:4" x14ac:dyDescent="0.15">
      <c r="A8094">
        <v>73</v>
      </c>
      <c r="C8094" t="str">
        <f t="shared" si="252"/>
        <v>static struct ListNode list8094[1] = { {73, NULL} };</v>
      </c>
      <c r="D8094" t="str">
        <f t="shared" si="253"/>
        <v>list8094,</v>
      </c>
    </row>
    <row r="8095" spans="1:4" x14ac:dyDescent="0.15">
      <c r="A8095">
        <v>81</v>
      </c>
      <c r="C8095" t="str">
        <f t="shared" si="252"/>
        <v>static struct ListNode list8095[1] = { {81, NULL} };</v>
      </c>
      <c r="D8095" t="str">
        <f t="shared" si="253"/>
        <v>list8095,</v>
      </c>
    </row>
    <row r="8096" spans="1:4" x14ac:dyDescent="0.15">
      <c r="A8096">
        <v>93</v>
      </c>
      <c r="C8096" t="str">
        <f t="shared" si="252"/>
        <v>static struct ListNode list8096[1] = { {93, NULL} };</v>
      </c>
      <c r="D8096" t="str">
        <f t="shared" si="253"/>
        <v>list8096,</v>
      </c>
    </row>
    <row r="8097" spans="1:4" x14ac:dyDescent="0.15">
      <c r="A8097">
        <v>73</v>
      </c>
      <c r="C8097" t="str">
        <f t="shared" si="252"/>
        <v>static struct ListNode list8097[1] = { {73, NULL} };</v>
      </c>
      <c r="D8097" t="str">
        <f t="shared" si="253"/>
        <v>list8097,</v>
      </c>
    </row>
    <row r="8098" spans="1:4" x14ac:dyDescent="0.15">
      <c r="A8098">
        <v>22</v>
      </c>
      <c r="C8098" t="str">
        <f t="shared" si="252"/>
        <v>static struct ListNode list8098[1] = { {22, NULL} };</v>
      </c>
      <c r="D8098" t="str">
        <f t="shared" si="253"/>
        <v>list8098,</v>
      </c>
    </row>
    <row r="8099" spans="1:4" x14ac:dyDescent="0.15">
      <c r="A8099">
        <v>8</v>
      </c>
      <c r="C8099" t="str">
        <f t="shared" si="252"/>
        <v>static struct ListNode list8099[1] = { {8, NULL} };</v>
      </c>
      <c r="D8099" t="str">
        <f t="shared" si="253"/>
        <v>list8099,</v>
      </c>
    </row>
    <row r="8100" spans="1:4" x14ac:dyDescent="0.15">
      <c r="A8100">
        <v>68</v>
      </c>
      <c r="C8100" t="str">
        <f t="shared" si="252"/>
        <v>static struct ListNode list8100[1] = { {68, NULL} };</v>
      </c>
      <c r="D8100" t="str">
        <f t="shared" si="253"/>
        <v>list8100,</v>
      </c>
    </row>
    <row r="8101" spans="1:4" x14ac:dyDescent="0.15">
      <c r="A8101">
        <v>14</v>
      </c>
      <c r="C8101" t="str">
        <f t="shared" si="252"/>
        <v>static struct ListNode list8101[1] = { {14, NULL} };</v>
      </c>
      <c r="D8101" t="str">
        <f t="shared" si="253"/>
        <v>list8101,</v>
      </c>
    </row>
    <row r="8102" spans="1:4" x14ac:dyDescent="0.15">
      <c r="A8102">
        <v>20</v>
      </c>
      <c r="C8102" t="str">
        <f t="shared" si="252"/>
        <v>static struct ListNode list8102[1] = { {20, NULL} };</v>
      </c>
      <c r="D8102" t="str">
        <f t="shared" si="253"/>
        <v>list8102,</v>
      </c>
    </row>
    <row r="8103" spans="1:4" x14ac:dyDescent="0.15">
      <c r="A8103">
        <v>93</v>
      </c>
      <c r="C8103" t="str">
        <f t="shared" si="252"/>
        <v>static struct ListNode list8103[1] = { {93, NULL} };</v>
      </c>
      <c r="D8103" t="str">
        <f t="shared" si="253"/>
        <v>list8103,</v>
      </c>
    </row>
    <row r="8104" spans="1:4" x14ac:dyDescent="0.15">
      <c r="A8104">
        <v>86</v>
      </c>
      <c r="C8104" t="str">
        <f t="shared" si="252"/>
        <v>static struct ListNode list8104[1] = { {86, NULL} };</v>
      </c>
      <c r="D8104" t="str">
        <f t="shared" si="253"/>
        <v>list8104,</v>
      </c>
    </row>
    <row r="8105" spans="1:4" x14ac:dyDescent="0.15">
      <c r="A8105">
        <v>81</v>
      </c>
      <c r="C8105" t="str">
        <f t="shared" si="252"/>
        <v>static struct ListNode list8105[1] = { {81, NULL} };</v>
      </c>
      <c r="D8105" t="str">
        <f t="shared" si="253"/>
        <v>list8105,</v>
      </c>
    </row>
    <row r="8106" spans="1:4" x14ac:dyDescent="0.15">
      <c r="A8106">
        <v>53</v>
      </c>
      <c r="C8106" t="str">
        <f t="shared" si="252"/>
        <v>static struct ListNode list8106[1] = { {53, NULL} };</v>
      </c>
      <c r="D8106" t="str">
        <f t="shared" si="253"/>
        <v>list8106,</v>
      </c>
    </row>
    <row r="8107" spans="1:4" x14ac:dyDescent="0.15">
      <c r="A8107">
        <v>40</v>
      </c>
      <c r="C8107" t="str">
        <f t="shared" si="252"/>
        <v>static struct ListNode list8107[1] = { {40, NULL} };</v>
      </c>
      <c r="D8107" t="str">
        <f t="shared" si="253"/>
        <v>list8107,</v>
      </c>
    </row>
    <row r="8108" spans="1:4" x14ac:dyDescent="0.15">
      <c r="A8108">
        <v>35</v>
      </c>
      <c r="C8108" t="str">
        <f t="shared" si="252"/>
        <v>static struct ListNode list8108[1] = { {35, NULL} };</v>
      </c>
      <c r="D8108" t="str">
        <f t="shared" si="253"/>
        <v>list8108,</v>
      </c>
    </row>
    <row r="8109" spans="1:4" x14ac:dyDescent="0.15">
      <c r="A8109">
        <v>56</v>
      </c>
      <c r="C8109" t="str">
        <f t="shared" si="252"/>
        <v>static struct ListNode list8109[1] = { {56, NULL} };</v>
      </c>
      <c r="D8109" t="str">
        <f t="shared" si="253"/>
        <v>list8109,</v>
      </c>
    </row>
    <row r="8110" spans="1:4" x14ac:dyDescent="0.15">
      <c r="A8110">
        <v>3</v>
      </c>
      <c r="C8110" t="str">
        <f t="shared" si="252"/>
        <v>static struct ListNode list8110[1] = { {3, NULL} };</v>
      </c>
      <c r="D8110" t="str">
        <f t="shared" si="253"/>
        <v>list8110,</v>
      </c>
    </row>
    <row r="8111" spans="1:4" x14ac:dyDescent="0.15">
      <c r="A8111">
        <v>72</v>
      </c>
      <c r="C8111" t="str">
        <f t="shared" si="252"/>
        <v>static struct ListNode list8111[1] = { {72, NULL} };</v>
      </c>
      <c r="D8111" t="str">
        <f t="shared" si="253"/>
        <v>list8111,</v>
      </c>
    </row>
    <row r="8112" spans="1:4" x14ac:dyDescent="0.15">
      <c r="A8112">
        <v>65</v>
      </c>
      <c r="C8112" t="str">
        <f t="shared" si="252"/>
        <v>static struct ListNode list8112[1] = { {65, NULL} };</v>
      </c>
      <c r="D8112" t="str">
        <f t="shared" si="253"/>
        <v>list8112,</v>
      </c>
    </row>
    <row r="8113" spans="1:4" x14ac:dyDescent="0.15">
      <c r="A8113">
        <v>79</v>
      </c>
      <c r="C8113" t="str">
        <f t="shared" si="252"/>
        <v>static struct ListNode list8113[1] = { {79, NULL} };</v>
      </c>
      <c r="D8113" t="str">
        <f t="shared" si="253"/>
        <v>list8113,</v>
      </c>
    </row>
    <row r="8114" spans="1:4" x14ac:dyDescent="0.15">
      <c r="A8114">
        <v>64</v>
      </c>
      <c r="C8114" t="str">
        <f t="shared" si="252"/>
        <v>static struct ListNode list8114[1] = { {64, NULL} };</v>
      </c>
      <c r="D8114" t="str">
        <f t="shared" si="253"/>
        <v>list8114,</v>
      </c>
    </row>
    <row r="8115" spans="1:4" x14ac:dyDescent="0.15">
      <c r="A8115">
        <v>19</v>
      </c>
      <c r="C8115" t="str">
        <f t="shared" si="252"/>
        <v>static struct ListNode list8115[1] = { {19, NULL} };</v>
      </c>
      <c r="D8115" t="str">
        <f t="shared" si="253"/>
        <v>list8115,</v>
      </c>
    </row>
    <row r="8116" spans="1:4" x14ac:dyDescent="0.15">
      <c r="A8116">
        <v>12</v>
      </c>
      <c r="C8116" t="str">
        <f t="shared" si="252"/>
        <v>static struct ListNode list8116[1] = { {12, NULL} };</v>
      </c>
      <c r="D8116" t="str">
        <f t="shared" si="253"/>
        <v>list8116,</v>
      </c>
    </row>
    <row r="8117" spans="1:4" x14ac:dyDescent="0.15">
      <c r="A8117">
        <v>99</v>
      </c>
      <c r="C8117" t="str">
        <f t="shared" si="252"/>
        <v>static struct ListNode list8117[1] = { {99, NULL} };</v>
      </c>
      <c r="D8117" t="str">
        <f t="shared" si="253"/>
        <v>list8117,</v>
      </c>
    </row>
    <row r="8118" spans="1:4" x14ac:dyDescent="0.15">
      <c r="A8118">
        <v>33</v>
      </c>
      <c r="C8118" t="str">
        <f t="shared" si="252"/>
        <v>static struct ListNode list8118[1] = { {33, NULL} };</v>
      </c>
      <c r="D8118" t="str">
        <f t="shared" si="253"/>
        <v>list8118,</v>
      </c>
    </row>
    <row r="8119" spans="1:4" x14ac:dyDescent="0.15">
      <c r="A8119">
        <v>53</v>
      </c>
      <c r="C8119" t="str">
        <f t="shared" si="252"/>
        <v>static struct ListNode list8119[1] = { {53, NULL} };</v>
      </c>
      <c r="D8119" t="str">
        <f t="shared" si="253"/>
        <v>list8119,</v>
      </c>
    </row>
    <row r="8120" spans="1:4" x14ac:dyDescent="0.15">
      <c r="A8120">
        <v>10</v>
      </c>
      <c r="C8120" t="str">
        <f t="shared" si="252"/>
        <v>static struct ListNode list8120[1] = { {10, NULL} };</v>
      </c>
      <c r="D8120" t="str">
        <f t="shared" si="253"/>
        <v>list8120,</v>
      </c>
    </row>
    <row r="8121" spans="1:4" x14ac:dyDescent="0.15">
      <c r="A8121">
        <v>7</v>
      </c>
      <c r="C8121" t="str">
        <f t="shared" si="252"/>
        <v>static struct ListNode list8121[1] = { {7, NULL} };</v>
      </c>
      <c r="D8121" t="str">
        <f t="shared" si="253"/>
        <v>list8121,</v>
      </c>
    </row>
    <row r="8122" spans="1:4" x14ac:dyDescent="0.15">
      <c r="A8122">
        <v>27</v>
      </c>
      <c r="C8122" t="str">
        <f t="shared" si="252"/>
        <v>static struct ListNode list8122[1] = { {27, NULL} };</v>
      </c>
      <c r="D8122" t="str">
        <f t="shared" si="253"/>
        <v>list8122,</v>
      </c>
    </row>
    <row r="8123" spans="1:4" x14ac:dyDescent="0.15">
      <c r="A8123">
        <v>29</v>
      </c>
      <c r="C8123" t="str">
        <f t="shared" si="252"/>
        <v>static struct ListNode list8123[1] = { {29, NULL} };</v>
      </c>
      <c r="D8123" t="str">
        <f t="shared" si="253"/>
        <v>list8123,</v>
      </c>
    </row>
    <row r="8124" spans="1:4" x14ac:dyDescent="0.15">
      <c r="A8124">
        <v>96</v>
      </c>
      <c r="C8124" t="str">
        <f t="shared" si="252"/>
        <v>static struct ListNode list8124[1] = { {96, NULL} };</v>
      </c>
      <c r="D8124" t="str">
        <f t="shared" si="253"/>
        <v>list8124,</v>
      </c>
    </row>
    <row r="8125" spans="1:4" x14ac:dyDescent="0.15">
      <c r="A8125">
        <v>16</v>
      </c>
      <c r="C8125" t="str">
        <f t="shared" si="252"/>
        <v>static struct ListNode list8125[1] = { {16, NULL} };</v>
      </c>
      <c r="D8125" t="str">
        <f t="shared" si="253"/>
        <v>list8125,</v>
      </c>
    </row>
    <row r="8126" spans="1:4" x14ac:dyDescent="0.15">
      <c r="A8126">
        <v>0</v>
      </c>
      <c r="C8126" t="str">
        <f t="shared" si="252"/>
        <v>static struct ListNode list8126[1] = { {0, NULL} };</v>
      </c>
      <c r="D8126" t="str">
        <f t="shared" si="253"/>
        <v>list8126,</v>
      </c>
    </row>
    <row r="8127" spans="1:4" x14ac:dyDescent="0.15">
      <c r="A8127">
        <v>89</v>
      </c>
      <c r="C8127" t="str">
        <f t="shared" si="252"/>
        <v>static struct ListNode list8127[1] = { {89, NULL} };</v>
      </c>
      <c r="D8127" t="str">
        <f t="shared" si="253"/>
        <v>list8127,</v>
      </c>
    </row>
    <row r="8128" spans="1:4" x14ac:dyDescent="0.15">
      <c r="A8128">
        <v>22</v>
      </c>
      <c r="C8128" t="str">
        <f t="shared" si="252"/>
        <v>static struct ListNode list8128[1] = { {22, NULL} };</v>
      </c>
      <c r="D8128" t="str">
        <f t="shared" si="253"/>
        <v>list8128,</v>
      </c>
    </row>
    <row r="8129" spans="1:4" x14ac:dyDescent="0.15">
      <c r="A8129">
        <v>89</v>
      </c>
      <c r="C8129" t="str">
        <f t="shared" si="252"/>
        <v>static struct ListNode list8129[1] = { {89, NULL} };</v>
      </c>
      <c r="D8129" t="str">
        <f t="shared" si="253"/>
        <v>list8129,</v>
      </c>
    </row>
    <row r="8130" spans="1:4" x14ac:dyDescent="0.15">
      <c r="A8130">
        <v>57</v>
      </c>
      <c r="C8130" t="str">
        <f t="shared" ref="C8130:C8193" si="254">"static struct ListNode list"&amp;ROW()&amp;"[1] = { {"&amp;A8130&amp;", NULL} };"</f>
        <v>static struct ListNode list8130[1] = { {57, NULL} };</v>
      </c>
      <c r="D8130" t="str">
        <f t="shared" ref="D8130:D8193" si="255">"list"&amp;ROW()&amp;","</f>
        <v>list8130,</v>
      </c>
    </row>
    <row r="8131" spans="1:4" x14ac:dyDescent="0.15">
      <c r="A8131">
        <v>96</v>
      </c>
      <c r="C8131" t="str">
        <f t="shared" si="254"/>
        <v>static struct ListNode list8131[1] = { {96, NULL} };</v>
      </c>
      <c r="D8131" t="str">
        <f t="shared" si="255"/>
        <v>list8131,</v>
      </c>
    </row>
    <row r="8132" spans="1:4" x14ac:dyDescent="0.15">
      <c r="A8132">
        <v>70</v>
      </c>
      <c r="C8132" t="str">
        <f t="shared" si="254"/>
        <v>static struct ListNode list8132[1] = { {70, NULL} };</v>
      </c>
      <c r="D8132" t="str">
        <f t="shared" si="255"/>
        <v>list8132,</v>
      </c>
    </row>
    <row r="8133" spans="1:4" x14ac:dyDescent="0.15">
      <c r="A8133">
        <v>30</v>
      </c>
      <c r="C8133" t="str">
        <f t="shared" si="254"/>
        <v>static struct ListNode list8133[1] = { {30, NULL} };</v>
      </c>
      <c r="D8133" t="str">
        <f t="shared" si="255"/>
        <v>list8133,</v>
      </c>
    </row>
    <row r="8134" spans="1:4" x14ac:dyDescent="0.15">
      <c r="A8134">
        <v>59</v>
      </c>
      <c r="C8134" t="str">
        <f t="shared" si="254"/>
        <v>static struct ListNode list8134[1] = { {59, NULL} };</v>
      </c>
      <c r="D8134" t="str">
        <f t="shared" si="255"/>
        <v>list8134,</v>
      </c>
    </row>
    <row r="8135" spans="1:4" x14ac:dyDescent="0.15">
      <c r="A8135">
        <v>51</v>
      </c>
      <c r="C8135" t="str">
        <f t="shared" si="254"/>
        <v>static struct ListNode list8135[1] = { {51, NULL} };</v>
      </c>
      <c r="D8135" t="str">
        <f t="shared" si="255"/>
        <v>list8135,</v>
      </c>
    </row>
    <row r="8136" spans="1:4" x14ac:dyDescent="0.15">
      <c r="A8136">
        <v>25</v>
      </c>
      <c r="C8136" t="str">
        <f t="shared" si="254"/>
        <v>static struct ListNode list8136[1] = { {25, NULL} };</v>
      </c>
      <c r="D8136" t="str">
        <f t="shared" si="255"/>
        <v>list8136,</v>
      </c>
    </row>
    <row r="8137" spans="1:4" x14ac:dyDescent="0.15">
      <c r="A8137">
        <v>35</v>
      </c>
      <c r="C8137" t="str">
        <f t="shared" si="254"/>
        <v>static struct ListNode list8137[1] = { {35, NULL} };</v>
      </c>
      <c r="D8137" t="str">
        <f t="shared" si="255"/>
        <v>list8137,</v>
      </c>
    </row>
    <row r="8138" spans="1:4" x14ac:dyDescent="0.15">
      <c r="A8138">
        <v>27</v>
      </c>
      <c r="C8138" t="str">
        <f t="shared" si="254"/>
        <v>static struct ListNode list8138[1] = { {27, NULL} };</v>
      </c>
      <c r="D8138" t="str">
        <f t="shared" si="255"/>
        <v>list8138,</v>
      </c>
    </row>
    <row r="8139" spans="1:4" x14ac:dyDescent="0.15">
      <c r="A8139">
        <v>7</v>
      </c>
      <c r="C8139" t="str">
        <f t="shared" si="254"/>
        <v>static struct ListNode list8139[1] = { {7, NULL} };</v>
      </c>
      <c r="D8139" t="str">
        <f t="shared" si="255"/>
        <v>list8139,</v>
      </c>
    </row>
    <row r="8140" spans="1:4" x14ac:dyDescent="0.15">
      <c r="A8140">
        <v>95</v>
      </c>
      <c r="C8140" t="str">
        <f t="shared" si="254"/>
        <v>static struct ListNode list8140[1] = { {95, NULL} };</v>
      </c>
      <c r="D8140" t="str">
        <f t="shared" si="255"/>
        <v>list8140,</v>
      </c>
    </row>
    <row r="8141" spans="1:4" x14ac:dyDescent="0.15">
      <c r="A8141">
        <v>49</v>
      </c>
      <c r="C8141" t="str">
        <f t="shared" si="254"/>
        <v>static struct ListNode list8141[1] = { {49, NULL} };</v>
      </c>
      <c r="D8141" t="str">
        <f t="shared" si="255"/>
        <v>list8141,</v>
      </c>
    </row>
    <row r="8142" spans="1:4" x14ac:dyDescent="0.15">
      <c r="A8142">
        <v>43</v>
      </c>
      <c r="C8142" t="str">
        <f t="shared" si="254"/>
        <v>static struct ListNode list8142[1] = { {43, NULL} };</v>
      </c>
      <c r="D8142" t="str">
        <f t="shared" si="255"/>
        <v>list8142,</v>
      </c>
    </row>
    <row r="8143" spans="1:4" x14ac:dyDescent="0.15">
      <c r="A8143">
        <v>3</v>
      </c>
      <c r="C8143" t="str">
        <f t="shared" si="254"/>
        <v>static struct ListNode list8143[1] = { {3, NULL} };</v>
      </c>
      <c r="D8143" t="str">
        <f t="shared" si="255"/>
        <v>list8143,</v>
      </c>
    </row>
    <row r="8144" spans="1:4" x14ac:dyDescent="0.15">
      <c r="A8144">
        <v>85</v>
      </c>
      <c r="C8144" t="str">
        <f t="shared" si="254"/>
        <v>static struct ListNode list8144[1] = { {85, NULL} };</v>
      </c>
      <c r="D8144" t="str">
        <f t="shared" si="255"/>
        <v>list8144,</v>
      </c>
    </row>
    <row r="8145" spans="1:4" x14ac:dyDescent="0.15">
      <c r="A8145">
        <v>9</v>
      </c>
      <c r="C8145" t="str">
        <f t="shared" si="254"/>
        <v>static struct ListNode list8145[1] = { {9, NULL} };</v>
      </c>
      <c r="D8145" t="str">
        <f t="shared" si="255"/>
        <v>list8145,</v>
      </c>
    </row>
    <row r="8146" spans="1:4" x14ac:dyDescent="0.15">
      <c r="A8146">
        <v>22</v>
      </c>
      <c r="C8146" t="str">
        <f t="shared" si="254"/>
        <v>static struct ListNode list8146[1] = { {22, NULL} };</v>
      </c>
      <c r="D8146" t="str">
        <f t="shared" si="255"/>
        <v>list8146,</v>
      </c>
    </row>
    <row r="8147" spans="1:4" x14ac:dyDescent="0.15">
      <c r="A8147">
        <v>22</v>
      </c>
      <c r="C8147" t="str">
        <f t="shared" si="254"/>
        <v>static struct ListNode list8147[1] = { {22, NULL} };</v>
      </c>
      <c r="D8147" t="str">
        <f t="shared" si="255"/>
        <v>list8147,</v>
      </c>
    </row>
    <row r="8148" spans="1:4" x14ac:dyDescent="0.15">
      <c r="A8148">
        <v>37</v>
      </c>
      <c r="C8148" t="str">
        <f t="shared" si="254"/>
        <v>static struct ListNode list8148[1] = { {37, NULL} };</v>
      </c>
      <c r="D8148" t="str">
        <f t="shared" si="255"/>
        <v>list8148,</v>
      </c>
    </row>
    <row r="8149" spans="1:4" x14ac:dyDescent="0.15">
      <c r="A8149">
        <v>91</v>
      </c>
      <c r="C8149" t="str">
        <f t="shared" si="254"/>
        <v>static struct ListNode list8149[1] = { {91, NULL} };</v>
      </c>
      <c r="D8149" t="str">
        <f t="shared" si="255"/>
        <v>list8149,</v>
      </c>
    </row>
    <row r="8150" spans="1:4" x14ac:dyDescent="0.15">
      <c r="A8150">
        <v>35</v>
      </c>
      <c r="C8150" t="str">
        <f t="shared" si="254"/>
        <v>static struct ListNode list8150[1] = { {35, NULL} };</v>
      </c>
      <c r="D8150" t="str">
        <f t="shared" si="255"/>
        <v>list8150,</v>
      </c>
    </row>
    <row r="8151" spans="1:4" x14ac:dyDescent="0.15">
      <c r="A8151">
        <v>81</v>
      </c>
      <c r="C8151" t="str">
        <f t="shared" si="254"/>
        <v>static struct ListNode list8151[1] = { {81, NULL} };</v>
      </c>
      <c r="D8151" t="str">
        <f t="shared" si="255"/>
        <v>list8151,</v>
      </c>
    </row>
    <row r="8152" spans="1:4" x14ac:dyDescent="0.15">
      <c r="A8152">
        <v>98</v>
      </c>
      <c r="C8152" t="str">
        <f t="shared" si="254"/>
        <v>static struct ListNode list8152[1] = { {98, NULL} };</v>
      </c>
      <c r="D8152" t="str">
        <f t="shared" si="255"/>
        <v>list8152,</v>
      </c>
    </row>
    <row r="8153" spans="1:4" x14ac:dyDescent="0.15">
      <c r="A8153">
        <v>2</v>
      </c>
      <c r="C8153" t="str">
        <f t="shared" si="254"/>
        <v>static struct ListNode list8153[1] = { {2, NULL} };</v>
      </c>
      <c r="D8153" t="str">
        <f t="shared" si="255"/>
        <v>list8153,</v>
      </c>
    </row>
    <row r="8154" spans="1:4" x14ac:dyDescent="0.15">
      <c r="A8154">
        <v>84</v>
      </c>
      <c r="C8154" t="str">
        <f t="shared" si="254"/>
        <v>static struct ListNode list8154[1] = { {84, NULL} };</v>
      </c>
      <c r="D8154" t="str">
        <f t="shared" si="255"/>
        <v>list8154,</v>
      </c>
    </row>
    <row r="8155" spans="1:4" x14ac:dyDescent="0.15">
      <c r="A8155">
        <v>84</v>
      </c>
      <c r="C8155" t="str">
        <f t="shared" si="254"/>
        <v>static struct ListNode list8155[1] = { {84, NULL} };</v>
      </c>
      <c r="D8155" t="str">
        <f t="shared" si="255"/>
        <v>list8155,</v>
      </c>
    </row>
    <row r="8156" spans="1:4" x14ac:dyDescent="0.15">
      <c r="A8156">
        <v>89</v>
      </c>
      <c r="C8156" t="str">
        <f t="shared" si="254"/>
        <v>static struct ListNode list8156[1] = { {89, NULL} };</v>
      </c>
      <c r="D8156" t="str">
        <f t="shared" si="255"/>
        <v>list8156,</v>
      </c>
    </row>
    <row r="8157" spans="1:4" x14ac:dyDescent="0.15">
      <c r="A8157">
        <v>65</v>
      </c>
      <c r="C8157" t="str">
        <f t="shared" si="254"/>
        <v>static struct ListNode list8157[1] = { {65, NULL} };</v>
      </c>
      <c r="D8157" t="str">
        <f t="shared" si="255"/>
        <v>list8157,</v>
      </c>
    </row>
    <row r="8158" spans="1:4" x14ac:dyDescent="0.15">
      <c r="A8158">
        <v>63</v>
      </c>
      <c r="C8158" t="str">
        <f t="shared" si="254"/>
        <v>static struct ListNode list8158[1] = { {63, NULL} };</v>
      </c>
      <c r="D8158" t="str">
        <f t="shared" si="255"/>
        <v>list8158,</v>
      </c>
    </row>
    <row r="8159" spans="1:4" x14ac:dyDescent="0.15">
      <c r="A8159">
        <v>17</v>
      </c>
      <c r="C8159" t="str">
        <f t="shared" si="254"/>
        <v>static struct ListNode list8159[1] = { {17, NULL} };</v>
      </c>
      <c r="D8159" t="str">
        <f t="shared" si="255"/>
        <v>list8159,</v>
      </c>
    </row>
    <row r="8160" spans="1:4" x14ac:dyDescent="0.15">
      <c r="A8160">
        <v>87</v>
      </c>
      <c r="C8160" t="str">
        <f t="shared" si="254"/>
        <v>static struct ListNode list8160[1] = { {87, NULL} };</v>
      </c>
      <c r="D8160" t="str">
        <f t="shared" si="255"/>
        <v>list8160,</v>
      </c>
    </row>
    <row r="8161" spans="1:4" x14ac:dyDescent="0.15">
      <c r="A8161">
        <v>36</v>
      </c>
      <c r="C8161" t="str">
        <f t="shared" si="254"/>
        <v>static struct ListNode list8161[1] = { {36, NULL} };</v>
      </c>
      <c r="D8161" t="str">
        <f t="shared" si="255"/>
        <v>list8161,</v>
      </c>
    </row>
    <row r="8162" spans="1:4" x14ac:dyDescent="0.15">
      <c r="A8162">
        <v>60</v>
      </c>
      <c r="C8162" t="str">
        <f t="shared" si="254"/>
        <v>static struct ListNode list8162[1] = { {60, NULL} };</v>
      </c>
      <c r="D8162" t="str">
        <f t="shared" si="255"/>
        <v>list8162,</v>
      </c>
    </row>
    <row r="8163" spans="1:4" x14ac:dyDescent="0.15">
      <c r="A8163">
        <v>72</v>
      </c>
      <c r="C8163" t="str">
        <f t="shared" si="254"/>
        <v>static struct ListNode list8163[1] = { {72, NULL} };</v>
      </c>
      <c r="D8163" t="str">
        <f t="shared" si="255"/>
        <v>list8163,</v>
      </c>
    </row>
    <row r="8164" spans="1:4" x14ac:dyDescent="0.15">
      <c r="A8164">
        <v>85</v>
      </c>
      <c r="C8164" t="str">
        <f t="shared" si="254"/>
        <v>static struct ListNode list8164[1] = { {85, NULL} };</v>
      </c>
      <c r="D8164" t="str">
        <f t="shared" si="255"/>
        <v>list8164,</v>
      </c>
    </row>
    <row r="8165" spans="1:4" x14ac:dyDescent="0.15">
      <c r="A8165">
        <v>79</v>
      </c>
      <c r="C8165" t="str">
        <f t="shared" si="254"/>
        <v>static struct ListNode list8165[1] = { {79, NULL} };</v>
      </c>
      <c r="D8165" t="str">
        <f t="shared" si="255"/>
        <v>list8165,</v>
      </c>
    </row>
    <row r="8166" spans="1:4" x14ac:dyDescent="0.15">
      <c r="A8166">
        <v>90</v>
      </c>
      <c r="C8166" t="str">
        <f t="shared" si="254"/>
        <v>static struct ListNode list8166[1] = { {90, NULL} };</v>
      </c>
      <c r="D8166" t="str">
        <f t="shared" si="255"/>
        <v>list8166,</v>
      </c>
    </row>
    <row r="8167" spans="1:4" x14ac:dyDescent="0.15">
      <c r="A8167">
        <v>49</v>
      </c>
      <c r="C8167" t="str">
        <f t="shared" si="254"/>
        <v>static struct ListNode list8167[1] = { {49, NULL} };</v>
      </c>
      <c r="D8167" t="str">
        <f t="shared" si="255"/>
        <v>list8167,</v>
      </c>
    </row>
    <row r="8168" spans="1:4" x14ac:dyDescent="0.15">
      <c r="A8168">
        <v>98</v>
      </c>
      <c r="C8168" t="str">
        <f t="shared" si="254"/>
        <v>static struct ListNode list8168[1] = { {98, NULL} };</v>
      </c>
      <c r="D8168" t="str">
        <f t="shared" si="255"/>
        <v>list8168,</v>
      </c>
    </row>
    <row r="8169" spans="1:4" x14ac:dyDescent="0.15">
      <c r="A8169">
        <v>3</v>
      </c>
      <c r="C8169" t="str">
        <f t="shared" si="254"/>
        <v>static struct ListNode list8169[1] = { {3, NULL} };</v>
      </c>
      <c r="D8169" t="str">
        <f t="shared" si="255"/>
        <v>list8169,</v>
      </c>
    </row>
    <row r="8170" spans="1:4" x14ac:dyDescent="0.15">
      <c r="A8170">
        <v>1</v>
      </c>
      <c r="C8170" t="str">
        <f t="shared" si="254"/>
        <v>static struct ListNode list8170[1] = { {1, NULL} };</v>
      </c>
      <c r="D8170" t="str">
        <f t="shared" si="255"/>
        <v>list8170,</v>
      </c>
    </row>
    <row r="8171" spans="1:4" x14ac:dyDescent="0.15">
      <c r="A8171">
        <v>86</v>
      </c>
      <c r="C8171" t="str">
        <f t="shared" si="254"/>
        <v>static struct ListNode list8171[1] = { {86, NULL} };</v>
      </c>
      <c r="D8171" t="str">
        <f t="shared" si="255"/>
        <v>list8171,</v>
      </c>
    </row>
    <row r="8172" spans="1:4" x14ac:dyDescent="0.15">
      <c r="A8172">
        <v>59</v>
      </c>
      <c r="C8172" t="str">
        <f t="shared" si="254"/>
        <v>static struct ListNode list8172[1] = { {59, NULL} };</v>
      </c>
      <c r="D8172" t="str">
        <f t="shared" si="255"/>
        <v>list8172,</v>
      </c>
    </row>
    <row r="8173" spans="1:4" x14ac:dyDescent="0.15">
      <c r="A8173">
        <v>2</v>
      </c>
      <c r="C8173" t="str">
        <f t="shared" si="254"/>
        <v>static struct ListNode list8173[1] = { {2, NULL} };</v>
      </c>
      <c r="D8173" t="str">
        <f t="shared" si="255"/>
        <v>list8173,</v>
      </c>
    </row>
    <row r="8174" spans="1:4" x14ac:dyDescent="0.15">
      <c r="A8174">
        <v>36</v>
      </c>
      <c r="C8174" t="str">
        <f t="shared" si="254"/>
        <v>static struct ListNode list8174[1] = { {36, NULL} };</v>
      </c>
      <c r="D8174" t="str">
        <f t="shared" si="255"/>
        <v>list8174,</v>
      </c>
    </row>
    <row r="8175" spans="1:4" x14ac:dyDescent="0.15">
      <c r="A8175">
        <v>18</v>
      </c>
      <c r="C8175" t="str">
        <f t="shared" si="254"/>
        <v>static struct ListNode list8175[1] = { {18, NULL} };</v>
      </c>
      <c r="D8175" t="str">
        <f t="shared" si="255"/>
        <v>list8175,</v>
      </c>
    </row>
    <row r="8176" spans="1:4" x14ac:dyDescent="0.15">
      <c r="A8176">
        <v>74</v>
      </c>
      <c r="C8176" t="str">
        <f t="shared" si="254"/>
        <v>static struct ListNode list8176[1] = { {74, NULL} };</v>
      </c>
      <c r="D8176" t="str">
        <f t="shared" si="255"/>
        <v>list8176,</v>
      </c>
    </row>
    <row r="8177" spans="1:4" x14ac:dyDescent="0.15">
      <c r="A8177">
        <v>84</v>
      </c>
      <c r="C8177" t="str">
        <f t="shared" si="254"/>
        <v>static struct ListNode list8177[1] = { {84, NULL} };</v>
      </c>
      <c r="D8177" t="str">
        <f t="shared" si="255"/>
        <v>list8177,</v>
      </c>
    </row>
    <row r="8178" spans="1:4" x14ac:dyDescent="0.15">
      <c r="A8178">
        <v>9</v>
      </c>
      <c r="C8178" t="str">
        <f t="shared" si="254"/>
        <v>static struct ListNode list8178[1] = { {9, NULL} };</v>
      </c>
      <c r="D8178" t="str">
        <f t="shared" si="255"/>
        <v>list8178,</v>
      </c>
    </row>
    <row r="8179" spans="1:4" x14ac:dyDescent="0.15">
      <c r="A8179">
        <v>52</v>
      </c>
      <c r="C8179" t="str">
        <f t="shared" si="254"/>
        <v>static struct ListNode list8179[1] = { {52, NULL} };</v>
      </c>
      <c r="D8179" t="str">
        <f t="shared" si="255"/>
        <v>list8179,</v>
      </c>
    </row>
    <row r="8180" spans="1:4" x14ac:dyDescent="0.15">
      <c r="A8180">
        <v>69</v>
      </c>
      <c r="C8180" t="str">
        <f t="shared" si="254"/>
        <v>static struct ListNode list8180[1] = { {69, NULL} };</v>
      </c>
      <c r="D8180" t="str">
        <f t="shared" si="255"/>
        <v>list8180,</v>
      </c>
    </row>
    <row r="8181" spans="1:4" x14ac:dyDescent="0.15">
      <c r="A8181">
        <v>71</v>
      </c>
      <c r="C8181" t="str">
        <f t="shared" si="254"/>
        <v>static struct ListNode list8181[1] = { {71, NULL} };</v>
      </c>
      <c r="D8181" t="str">
        <f t="shared" si="255"/>
        <v>list8181,</v>
      </c>
    </row>
    <row r="8182" spans="1:4" x14ac:dyDescent="0.15">
      <c r="A8182">
        <v>65</v>
      </c>
      <c r="C8182" t="str">
        <f t="shared" si="254"/>
        <v>static struct ListNode list8182[1] = { {65, NULL} };</v>
      </c>
      <c r="D8182" t="str">
        <f t="shared" si="255"/>
        <v>list8182,</v>
      </c>
    </row>
    <row r="8183" spans="1:4" x14ac:dyDescent="0.15">
      <c r="A8183">
        <v>99</v>
      </c>
      <c r="C8183" t="str">
        <f t="shared" si="254"/>
        <v>static struct ListNode list8183[1] = { {99, NULL} };</v>
      </c>
      <c r="D8183" t="str">
        <f t="shared" si="255"/>
        <v>list8183,</v>
      </c>
    </row>
    <row r="8184" spans="1:4" x14ac:dyDescent="0.15">
      <c r="A8184">
        <v>85</v>
      </c>
      <c r="C8184" t="str">
        <f t="shared" si="254"/>
        <v>static struct ListNode list8184[1] = { {85, NULL} };</v>
      </c>
      <c r="D8184" t="str">
        <f t="shared" si="255"/>
        <v>list8184,</v>
      </c>
    </row>
    <row r="8185" spans="1:4" x14ac:dyDescent="0.15">
      <c r="A8185">
        <v>84</v>
      </c>
      <c r="C8185" t="str">
        <f t="shared" si="254"/>
        <v>static struct ListNode list8185[1] = { {84, NULL} };</v>
      </c>
      <c r="D8185" t="str">
        <f t="shared" si="255"/>
        <v>list8185,</v>
      </c>
    </row>
    <row r="8186" spans="1:4" x14ac:dyDescent="0.15">
      <c r="A8186">
        <v>25</v>
      </c>
      <c r="C8186" t="str">
        <f t="shared" si="254"/>
        <v>static struct ListNode list8186[1] = { {25, NULL} };</v>
      </c>
      <c r="D8186" t="str">
        <f t="shared" si="255"/>
        <v>list8186,</v>
      </c>
    </row>
    <row r="8187" spans="1:4" x14ac:dyDescent="0.15">
      <c r="A8187">
        <v>95</v>
      </c>
      <c r="C8187" t="str">
        <f t="shared" si="254"/>
        <v>static struct ListNode list8187[1] = { {95, NULL} };</v>
      </c>
      <c r="D8187" t="str">
        <f t="shared" si="255"/>
        <v>list8187,</v>
      </c>
    </row>
    <row r="8188" spans="1:4" x14ac:dyDescent="0.15">
      <c r="A8188">
        <v>34</v>
      </c>
      <c r="C8188" t="str">
        <f t="shared" si="254"/>
        <v>static struct ListNode list8188[1] = { {34, NULL} };</v>
      </c>
      <c r="D8188" t="str">
        <f t="shared" si="255"/>
        <v>list8188,</v>
      </c>
    </row>
    <row r="8189" spans="1:4" x14ac:dyDescent="0.15">
      <c r="A8189">
        <v>94</v>
      </c>
      <c r="C8189" t="str">
        <f t="shared" si="254"/>
        <v>static struct ListNode list8189[1] = { {94, NULL} };</v>
      </c>
      <c r="D8189" t="str">
        <f t="shared" si="255"/>
        <v>list8189,</v>
      </c>
    </row>
    <row r="8190" spans="1:4" x14ac:dyDescent="0.15">
      <c r="A8190">
        <v>29</v>
      </c>
      <c r="C8190" t="str">
        <f t="shared" si="254"/>
        <v>static struct ListNode list8190[1] = { {29, NULL} };</v>
      </c>
      <c r="D8190" t="str">
        <f t="shared" si="255"/>
        <v>list8190,</v>
      </c>
    </row>
    <row r="8191" spans="1:4" x14ac:dyDescent="0.15">
      <c r="A8191">
        <v>52</v>
      </c>
      <c r="C8191" t="str">
        <f t="shared" si="254"/>
        <v>static struct ListNode list8191[1] = { {52, NULL} };</v>
      </c>
      <c r="D8191" t="str">
        <f t="shared" si="255"/>
        <v>list8191,</v>
      </c>
    </row>
    <row r="8192" spans="1:4" x14ac:dyDescent="0.15">
      <c r="A8192">
        <v>85</v>
      </c>
      <c r="C8192" t="str">
        <f t="shared" si="254"/>
        <v>static struct ListNode list8192[1] = { {85, NULL} };</v>
      </c>
      <c r="D8192" t="str">
        <f t="shared" si="255"/>
        <v>list8192,</v>
      </c>
    </row>
    <row r="8193" spans="1:4" x14ac:dyDescent="0.15">
      <c r="A8193">
        <v>6</v>
      </c>
      <c r="C8193" t="str">
        <f t="shared" si="254"/>
        <v>static struct ListNode list8193[1] = { {6, NULL} };</v>
      </c>
      <c r="D8193" t="str">
        <f t="shared" si="255"/>
        <v>list8193,</v>
      </c>
    </row>
    <row r="8194" spans="1:4" x14ac:dyDescent="0.15">
      <c r="A8194">
        <v>13</v>
      </c>
      <c r="C8194" t="str">
        <f t="shared" ref="C8194:C8257" si="256">"static struct ListNode list"&amp;ROW()&amp;"[1] = { {"&amp;A8194&amp;", NULL} };"</f>
        <v>static struct ListNode list8194[1] = { {13, NULL} };</v>
      </c>
      <c r="D8194" t="str">
        <f t="shared" ref="D8194:D8257" si="257">"list"&amp;ROW()&amp;","</f>
        <v>list8194,</v>
      </c>
    </row>
    <row r="8195" spans="1:4" x14ac:dyDescent="0.15">
      <c r="A8195">
        <v>51</v>
      </c>
      <c r="C8195" t="str">
        <f t="shared" si="256"/>
        <v>static struct ListNode list8195[1] = { {51, NULL} };</v>
      </c>
      <c r="D8195" t="str">
        <f t="shared" si="257"/>
        <v>list8195,</v>
      </c>
    </row>
    <row r="8196" spans="1:4" x14ac:dyDescent="0.15">
      <c r="A8196">
        <v>61</v>
      </c>
      <c r="C8196" t="str">
        <f t="shared" si="256"/>
        <v>static struct ListNode list8196[1] = { {61, NULL} };</v>
      </c>
      <c r="D8196" t="str">
        <f t="shared" si="257"/>
        <v>list8196,</v>
      </c>
    </row>
    <row r="8197" spans="1:4" x14ac:dyDescent="0.15">
      <c r="A8197">
        <v>77</v>
      </c>
      <c r="C8197" t="str">
        <f t="shared" si="256"/>
        <v>static struct ListNode list8197[1] = { {77, NULL} };</v>
      </c>
      <c r="D8197" t="str">
        <f t="shared" si="257"/>
        <v>list8197,</v>
      </c>
    </row>
    <row r="8198" spans="1:4" x14ac:dyDescent="0.15">
      <c r="A8198">
        <v>74</v>
      </c>
      <c r="C8198" t="str">
        <f t="shared" si="256"/>
        <v>static struct ListNode list8198[1] = { {74, NULL} };</v>
      </c>
      <c r="D8198" t="str">
        <f t="shared" si="257"/>
        <v>list8198,</v>
      </c>
    </row>
    <row r="8199" spans="1:4" x14ac:dyDescent="0.15">
      <c r="A8199">
        <v>93</v>
      </c>
      <c r="C8199" t="str">
        <f t="shared" si="256"/>
        <v>static struct ListNode list8199[1] = { {93, NULL} };</v>
      </c>
      <c r="D8199" t="str">
        <f t="shared" si="257"/>
        <v>list8199,</v>
      </c>
    </row>
    <row r="8200" spans="1:4" x14ac:dyDescent="0.15">
      <c r="A8200">
        <v>81</v>
      </c>
      <c r="C8200" t="str">
        <f t="shared" si="256"/>
        <v>static struct ListNode list8200[1] = { {81, NULL} };</v>
      </c>
      <c r="D8200" t="str">
        <f t="shared" si="257"/>
        <v>list8200,</v>
      </c>
    </row>
    <row r="8201" spans="1:4" x14ac:dyDescent="0.15">
      <c r="A8201">
        <v>51</v>
      </c>
      <c r="C8201" t="str">
        <f t="shared" si="256"/>
        <v>static struct ListNode list8201[1] = { {51, NULL} };</v>
      </c>
      <c r="D8201" t="str">
        <f t="shared" si="257"/>
        <v>list8201,</v>
      </c>
    </row>
    <row r="8202" spans="1:4" x14ac:dyDescent="0.15">
      <c r="A8202">
        <v>45</v>
      </c>
      <c r="C8202" t="str">
        <f t="shared" si="256"/>
        <v>static struct ListNode list8202[1] = { {45, NULL} };</v>
      </c>
      <c r="D8202" t="str">
        <f t="shared" si="257"/>
        <v>list8202,</v>
      </c>
    </row>
    <row r="8203" spans="1:4" x14ac:dyDescent="0.15">
      <c r="A8203">
        <v>48</v>
      </c>
      <c r="C8203" t="str">
        <f t="shared" si="256"/>
        <v>static struct ListNode list8203[1] = { {48, NULL} };</v>
      </c>
      <c r="D8203" t="str">
        <f t="shared" si="257"/>
        <v>list8203,</v>
      </c>
    </row>
    <row r="8204" spans="1:4" x14ac:dyDescent="0.15">
      <c r="A8204">
        <v>97</v>
      </c>
      <c r="C8204" t="str">
        <f t="shared" si="256"/>
        <v>static struct ListNode list8204[1] = { {97, NULL} };</v>
      </c>
      <c r="D8204" t="str">
        <f t="shared" si="257"/>
        <v>list8204,</v>
      </c>
    </row>
    <row r="8205" spans="1:4" x14ac:dyDescent="0.15">
      <c r="A8205">
        <v>98</v>
      </c>
      <c r="C8205" t="str">
        <f t="shared" si="256"/>
        <v>static struct ListNode list8205[1] = { {98, NULL} };</v>
      </c>
      <c r="D8205" t="str">
        <f t="shared" si="257"/>
        <v>list8205,</v>
      </c>
    </row>
    <row r="8206" spans="1:4" x14ac:dyDescent="0.15">
      <c r="A8206">
        <v>39</v>
      </c>
      <c r="C8206" t="str">
        <f t="shared" si="256"/>
        <v>static struct ListNode list8206[1] = { {39, NULL} };</v>
      </c>
      <c r="D8206" t="str">
        <f t="shared" si="257"/>
        <v>list8206,</v>
      </c>
    </row>
    <row r="8207" spans="1:4" x14ac:dyDescent="0.15">
      <c r="A8207">
        <v>58</v>
      </c>
      <c r="C8207" t="str">
        <f t="shared" si="256"/>
        <v>static struct ListNode list8207[1] = { {58, NULL} };</v>
      </c>
      <c r="D8207" t="str">
        <f t="shared" si="257"/>
        <v>list8207,</v>
      </c>
    </row>
    <row r="8208" spans="1:4" x14ac:dyDescent="0.15">
      <c r="A8208">
        <v>87</v>
      </c>
      <c r="C8208" t="str">
        <f t="shared" si="256"/>
        <v>static struct ListNode list8208[1] = { {87, NULL} };</v>
      </c>
      <c r="D8208" t="str">
        <f t="shared" si="257"/>
        <v>list8208,</v>
      </c>
    </row>
    <row r="8209" spans="1:4" x14ac:dyDescent="0.15">
      <c r="A8209">
        <v>45</v>
      </c>
      <c r="C8209" t="str">
        <f t="shared" si="256"/>
        <v>static struct ListNode list8209[1] = { {45, NULL} };</v>
      </c>
      <c r="D8209" t="str">
        <f t="shared" si="257"/>
        <v>list8209,</v>
      </c>
    </row>
    <row r="8210" spans="1:4" x14ac:dyDescent="0.15">
      <c r="A8210">
        <v>75</v>
      </c>
      <c r="C8210" t="str">
        <f t="shared" si="256"/>
        <v>static struct ListNode list8210[1] = { {75, NULL} };</v>
      </c>
      <c r="D8210" t="str">
        <f t="shared" si="257"/>
        <v>list8210,</v>
      </c>
    </row>
    <row r="8211" spans="1:4" x14ac:dyDescent="0.15">
      <c r="A8211">
        <v>74</v>
      </c>
      <c r="C8211" t="str">
        <f t="shared" si="256"/>
        <v>static struct ListNode list8211[1] = { {74, NULL} };</v>
      </c>
      <c r="D8211" t="str">
        <f t="shared" si="257"/>
        <v>list8211,</v>
      </c>
    </row>
    <row r="8212" spans="1:4" x14ac:dyDescent="0.15">
      <c r="A8212">
        <v>49</v>
      </c>
      <c r="C8212" t="str">
        <f t="shared" si="256"/>
        <v>static struct ListNode list8212[1] = { {49, NULL} };</v>
      </c>
      <c r="D8212" t="str">
        <f t="shared" si="257"/>
        <v>list8212,</v>
      </c>
    </row>
    <row r="8213" spans="1:4" x14ac:dyDescent="0.15">
      <c r="A8213">
        <v>60</v>
      </c>
      <c r="C8213" t="str">
        <f t="shared" si="256"/>
        <v>static struct ListNode list8213[1] = { {60, NULL} };</v>
      </c>
      <c r="D8213" t="str">
        <f t="shared" si="257"/>
        <v>list8213,</v>
      </c>
    </row>
    <row r="8214" spans="1:4" x14ac:dyDescent="0.15">
      <c r="A8214">
        <v>89</v>
      </c>
      <c r="C8214" t="str">
        <f t="shared" si="256"/>
        <v>static struct ListNode list8214[1] = { {89, NULL} };</v>
      </c>
      <c r="D8214" t="str">
        <f t="shared" si="257"/>
        <v>list8214,</v>
      </c>
    </row>
    <row r="8215" spans="1:4" x14ac:dyDescent="0.15">
      <c r="A8215">
        <v>52</v>
      </c>
      <c r="C8215" t="str">
        <f t="shared" si="256"/>
        <v>static struct ListNode list8215[1] = { {52, NULL} };</v>
      </c>
      <c r="D8215" t="str">
        <f t="shared" si="257"/>
        <v>list8215,</v>
      </c>
    </row>
    <row r="8216" spans="1:4" x14ac:dyDescent="0.15">
      <c r="A8216">
        <v>21</v>
      </c>
      <c r="C8216" t="str">
        <f t="shared" si="256"/>
        <v>static struct ListNode list8216[1] = { {21, NULL} };</v>
      </c>
      <c r="D8216" t="str">
        <f t="shared" si="257"/>
        <v>list8216,</v>
      </c>
    </row>
    <row r="8217" spans="1:4" x14ac:dyDescent="0.15">
      <c r="A8217">
        <v>22</v>
      </c>
      <c r="C8217" t="str">
        <f t="shared" si="256"/>
        <v>static struct ListNode list8217[1] = { {22, NULL} };</v>
      </c>
      <c r="D8217" t="str">
        <f t="shared" si="257"/>
        <v>list8217,</v>
      </c>
    </row>
    <row r="8218" spans="1:4" x14ac:dyDescent="0.15">
      <c r="A8218">
        <v>66</v>
      </c>
      <c r="C8218" t="str">
        <f t="shared" si="256"/>
        <v>static struct ListNode list8218[1] = { {66, NULL} };</v>
      </c>
      <c r="D8218" t="str">
        <f t="shared" si="257"/>
        <v>list8218,</v>
      </c>
    </row>
    <row r="8219" spans="1:4" x14ac:dyDescent="0.15">
      <c r="A8219">
        <v>6</v>
      </c>
      <c r="C8219" t="str">
        <f t="shared" si="256"/>
        <v>static struct ListNode list8219[1] = { {6, NULL} };</v>
      </c>
      <c r="D8219" t="str">
        <f t="shared" si="257"/>
        <v>list8219,</v>
      </c>
    </row>
    <row r="8220" spans="1:4" x14ac:dyDescent="0.15">
      <c r="A8220">
        <v>20</v>
      </c>
      <c r="C8220" t="str">
        <f t="shared" si="256"/>
        <v>static struct ListNode list8220[1] = { {20, NULL} };</v>
      </c>
      <c r="D8220" t="str">
        <f t="shared" si="257"/>
        <v>list8220,</v>
      </c>
    </row>
    <row r="8221" spans="1:4" x14ac:dyDescent="0.15">
      <c r="A8221">
        <v>71</v>
      </c>
      <c r="C8221" t="str">
        <f t="shared" si="256"/>
        <v>static struct ListNode list8221[1] = { {71, NULL} };</v>
      </c>
      <c r="D8221" t="str">
        <f t="shared" si="257"/>
        <v>list8221,</v>
      </c>
    </row>
    <row r="8222" spans="1:4" x14ac:dyDescent="0.15">
      <c r="A8222">
        <v>88</v>
      </c>
      <c r="C8222" t="str">
        <f t="shared" si="256"/>
        <v>static struct ListNode list8222[1] = { {88, NULL} };</v>
      </c>
      <c r="D8222" t="str">
        <f t="shared" si="257"/>
        <v>list8222,</v>
      </c>
    </row>
    <row r="8223" spans="1:4" x14ac:dyDescent="0.15">
      <c r="A8223">
        <v>74</v>
      </c>
      <c r="C8223" t="str">
        <f t="shared" si="256"/>
        <v>static struct ListNode list8223[1] = { {74, NULL} };</v>
      </c>
      <c r="D8223" t="str">
        <f t="shared" si="257"/>
        <v>list8223,</v>
      </c>
    </row>
    <row r="8224" spans="1:4" x14ac:dyDescent="0.15">
      <c r="A8224">
        <v>95</v>
      </c>
      <c r="C8224" t="str">
        <f t="shared" si="256"/>
        <v>static struct ListNode list8224[1] = { {95, NULL} };</v>
      </c>
      <c r="D8224" t="str">
        <f t="shared" si="257"/>
        <v>list8224,</v>
      </c>
    </row>
    <row r="8225" spans="1:4" x14ac:dyDescent="0.15">
      <c r="A8225">
        <v>52</v>
      </c>
      <c r="C8225" t="str">
        <f t="shared" si="256"/>
        <v>static struct ListNode list8225[1] = { {52, NULL} };</v>
      </c>
      <c r="D8225" t="str">
        <f t="shared" si="257"/>
        <v>list8225,</v>
      </c>
    </row>
    <row r="8226" spans="1:4" x14ac:dyDescent="0.15">
      <c r="A8226">
        <v>64</v>
      </c>
      <c r="C8226" t="str">
        <f t="shared" si="256"/>
        <v>static struct ListNode list8226[1] = { {64, NULL} };</v>
      </c>
      <c r="D8226" t="str">
        <f t="shared" si="257"/>
        <v>list8226,</v>
      </c>
    </row>
    <row r="8227" spans="1:4" x14ac:dyDescent="0.15">
      <c r="A8227">
        <v>0</v>
      </c>
      <c r="C8227" t="str">
        <f t="shared" si="256"/>
        <v>static struct ListNode list8227[1] = { {0, NULL} };</v>
      </c>
      <c r="D8227" t="str">
        <f t="shared" si="257"/>
        <v>list8227,</v>
      </c>
    </row>
    <row r="8228" spans="1:4" x14ac:dyDescent="0.15">
      <c r="A8228">
        <v>87</v>
      </c>
      <c r="C8228" t="str">
        <f t="shared" si="256"/>
        <v>static struct ListNode list8228[1] = { {87, NULL} };</v>
      </c>
      <c r="D8228" t="str">
        <f t="shared" si="257"/>
        <v>list8228,</v>
      </c>
    </row>
    <row r="8229" spans="1:4" x14ac:dyDescent="0.15">
      <c r="A8229">
        <v>21</v>
      </c>
      <c r="C8229" t="str">
        <f t="shared" si="256"/>
        <v>static struct ListNode list8229[1] = { {21, NULL} };</v>
      </c>
      <c r="D8229" t="str">
        <f t="shared" si="257"/>
        <v>list8229,</v>
      </c>
    </row>
    <row r="8230" spans="1:4" x14ac:dyDescent="0.15">
      <c r="A8230">
        <v>8</v>
      </c>
      <c r="C8230" t="str">
        <f t="shared" si="256"/>
        <v>static struct ListNode list8230[1] = { {8, NULL} };</v>
      </c>
      <c r="D8230" t="str">
        <f t="shared" si="257"/>
        <v>list8230,</v>
      </c>
    </row>
    <row r="8231" spans="1:4" x14ac:dyDescent="0.15">
      <c r="A8231">
        <v>49</v>
      </c>
      <c r="C8231" t="str">
        <f t="shared" si="256"/>
        <v>static struct ListNode list8231[1] = { {49, NULL} };</v>
      </c>
      <c r="D8231" t="str">
        <f t="shared" si="257"/>
        <v>list8231,</v>
      </c>
    </row>
    <row r="8232" spans="1:4" x14ac:dyDescent="0.15">
      <c r="A8232">
        <v>89</v>
      </c>
      <c r="C8232" t="str">
        <f t="shared" si="256"/>
        <v>static struct ListNode list8232[1] = { {89, NULL} };</v>
      </c>
      <c r="D8232" t="str">
        <f t="shared" si="257"/>
        <v>list8232,</v>
      </c>
    </row>
    <row r="8233" spans="1:4" x14ac:dyDescent="0.15">
      <c r="A8233">
        <v>69</v>
      </c>
      <c r="C8233" t="str">
        <f t="shared" si="256"/>
        <v>static struct ListNode list8233[1] = { {69, NULL} };</v>
      </c>
      <c r="D8233" t="str">
        <f t="shared" si="257"/>
        <v>list8233,</v>
      </c>
    </row>
    <row r="8234" spans="1:4" x14ac:dyDescent="0.15">
      <c r="A8234">
        <v>46</v>
      </c>
      <c r="C8234" t="str">
        <f t="shared" si="256"/>
        <v>static struct ListNode list8234[1] = { {46, NULL} };</v>
      </c>
      <c r="D8234" t="str">
        <f t="shared" si="257"/>
        <v>list8234,</v>
      </c>
    </row>
    <row r="8235" spans="1:4" x14ac:dyDescent="0.15">
      <c r="A8235">
        <v>0</v>
      </c>
      <c r="C8235" t="str">
        <f t="shared" si="256"/>
        <v>static struct ListNode list8235[1] = { {0, NULL} };</v>
      </c>
      <c r="D8235" t="str">
        <f t="shared" si="257"/>
        <v>list8235,</v>
      </c>
    </row>
    <row r="8236" spans="1:4" x14ac:dyDescent="0.15">
      <c r="A8236">
        <v>79</v>
      </c>
      <c r="C8236" t="str">
        <f t="shared" si="256"/>
        <v>static struct ListNode list8236[1] = { {79, NULL} };</v>
      </c>
      <c r="D8236" t="str">
        <f t="shared" si="257"/>
        <v>list8236,</v>
      </c>
    </row>
    <row r="8237" spans="1:4" x14ac:dyDescent="0.15">
      <c r="A8237">
        <v>90</v>
      </c>
      <c r="C8237" t="str">
        <f t="shared" si="256"/>
        <v>static struct ListNode list8237[1] = { {90, NULL} };</v>
      </c>
      <c r="D8237" t="str">
        <f t="shared" si="257"/>
        <v>list8237,</v>
      </c>
    </row>
    <row r="8238" spans="1:4" x14ac:dyDescent="0.15">
      <c r="A8238">
        <v>82</v>
      </c>
      <c r="C8238" t="str">
        <f t="shared" si="256"/>
        <v>static struct ListNode list8238[1] = { {82, NULL} };</v>
      </c>
      <c r="D8238" t="str">
        <f t="shared" si="257"/>
        <v>list8238,</v>
      </c>
    </row>
    <row r="8239" spans="1:4" x14ac:dyDescent="0.15">
      <c r="A8239">
        <v>73</v>
      </c>
      <c r="C8239" t="str">
        <f t="shared" si="256"/>
        <v>static struct ListNode list8239[1] = { {73, NULL} };</v>
      </c>
      <c r="D8239" t="str">
        <f t="shared" si="257"/>
        <v>list8239,</v>
      </c>
    </row>
    <row r="8240" spans="1:4" x14ac:dyDescent="0.15">
      <c r="A8240">
        <v>90</v>
      </c>
      <c r="C8240" t="str">
        <f t="shared" si="256"/>
        <v>static struct ListNode list8240[1] = { {90, NULL} };</v>
      </c>
      <c r="D8240" t="str">
        <f t="shared" si="257"/>
        <v>list8240,</v>
      </c>
    </row>
    <row r="8241" spans="1:4" x14ac:dyDescent="0.15">
      <c r="A8241">
        <v>55</v>
      </c>
      <c r="C8241" t="str">
        <f t="shared" si="256"/>
        <v>static struct ListNode list8241[1] = { {55, NULL} };</v>
      </c>
      <c r="D8241" t="str">
        <f t="shared" si="257"/>
        <v>list8241,</v>
      </c>
    </row>
    <row r="8242" spans="1:4" x14ac:dyDescent="0.15">
      <c r="A8242">
        <v>68</v>
      </c>
      <c r="C8242" t="str">
        <f t="shared" si="256"/>
        <v>static struct ListNode list8242[1] = { {68, NULL} };</v>
      </c>
      <c r="D8242" t="str">
        <f t="shared" si="257"/>
        <v>list8242,</v>
      </c>
    </row>
    <row r="8243" spans="1:4" x14ac:dyDescent="0.15">
      <c r="A8243">
        <v>72</v>
      </c>
      <c r="C8243" t="str">
        <f t="shared" si="256"/>
        <v>static struct ListNode list8243[1] = { {72, NULL} };</v>
      </c>
      <c r="D8243" t="str">
        <f t="shared" si="257"/>
        <v>list8243,</v>
      </c>
    </row>
    <row r="8244" spans="1:4" x14ac:dyDescent="0.15">
      <c r="A8244">
        <v>75</v>
      </c>
      <c r="C8244" t="str">
        <f t="shared" si="256"/>
        <v>static struct ListNode list8244[1] = { {75, NULL} };</v>
      </c>
      <c r="D8244" t="str">
        <f t="shared" si="257"/>
        <v>list8244,</v>
      </c>
    </row>
    <row r="8245" spans="1:4" x14ac:dyDescent="0.15">
      <c r="A8245">
        <v>55</v>
      </c>
      <c r="C8245" t="str">
        <f t="shared" si="256"/>
        <v>static struct ListNode list8245[1] = { {55, NULL} };</v>
      </c>
      <c r="D8245" t="str">
        <f t="shared" si="257"/>
        <v>list8245,</v>
      </c>
    </row>
    <row r="8246" spans="1:4" x14ac:dyDescent="0.15">
      <c r="A8246">
        <v>30</v>
      </c>
      <c r="C8246" t="str">
        <f t="shared" si="256"/>
        <v>static struct ListNode list8246[1] = { {30, NULL} };</v>
      </c>
      <c r="D8246" t="str">
        <f t="shared" si="257"/>
        <v>list8246,</v>
      </c>
    </row>
    <row r="8247" spans="1:4" x14ac:dyDescent="0.15">
      <c r="A8247">
        <v>4</v>
      </c>
      <c r="C8247" t="str">
        <f t="shared" si="256"/>
        <v>static struct ListNode list8247[1] = { {4, NULL} };</v>
      </c>
      <c r="D8247" t="str">
        <f t="shared" si="257"/>
        <v>list8247,</v>
      </c>
    </row>
    <row r="8248" spans="1:4" x14ac:dyDescent="0.15">
      <c r="A8248">
        <v>47</v>
      </c>
      <c r="C8248" t="str">
        <f t="shared" si="256"/>
        <v>static struct ListNode list8248[1] = { {47, NULL} };</v>
      </c>
      <c r="D8248" t="str">
        <f t="shared" si="257"/>
        <v>list8248,</v>
      </c>
    </row>
    <row r="8249" spans="1:4" x14ac:dyDescent="0.15">
      <c r="A8249">
        <v>32</v>
      </c>
      <c r="C8249" t="str">
        <f t="shared" si="256"/>
        <v>static struct ListNode list8249[1] = { {32, NULL} };</v>
      </c>
      <c r="D8249" t="str">
        <f t="shared" si="257"/>
        <v>list8249,</v>
      </c>
    </row>
    <row r="8250" spans="1:4" x14ac:dyDescent="0.15">
      <c r="A8250">
        <v>59</v>
      </c>
      <c r="C8250" t="str">
        <f t="shared" si="256"/>
        <v>static struct ListNode list8250[1] = { {59, NULL} };</v>
      </c>
      <c r="D8250" t="str">
        <f t="shared" si="257"/>
        <v>list8250,</v>
      </c>
    </row>
    <row r="8251" spans="1:4" x14ac:dyDescent="0.15">
      <c r="A8251">
        <v>13</v>
      </c>
      <c r="C8251" t="str">
        <f t="shared" si="256"/>
        <v>static struct ListNode list8251[1] = { {13, NULL} };</v>
      </c>
      <c r="D8251" t="str">
        <f t="shared" si="257"/>
        <v>list8251,</v>
      </c>
    </row>
    <row r="8252" spans="1:4" x14ac:dyDescent="0.15">
      <c r="A8252">
        <v>96</v>
      </c>
      <c r="C8252" t="str">
        <f t="shared" si="256"/>
        <v>static struct ListNode list8252[1] = { {96, NULL} };</v>
      </c>
      <c r="D8252" t="str">
        <f t="shared" si="257"/>
        <v>list8252,</v>
      </c>
    </row>
    <row r="8253" spans="1:4" x14ac:dyDescent="0.15">
      <c r="A8253">
        <v>97</v>
      </c>
      <c r="C8253" t="str">
        <f t="shared" si="256"/>
        <v>static struct ListNode list8253[1] = { {97, NULL} };</v>
      </c>
      <c r="D8253" t="str">
        <f t="shared" si="257"/>
        <v>list8253,</v>
      </c>
    </row>
    <row r="8254" spans="1:4" x14ac:dyDescent="0.15">
      <c r="A8254">
        <v>95</v>
      </c>
      <c r="C8254" t="str">
        <f t="shared" si="256"/>
        <v>static struct ListNode list8254[1] = { {95, NULL} };</v>
      </c>
      <c r="D8254" t="str">
        <f t="shared" si="257"/>
        <v>list8254,</v>
      </c>
    </row>
    <row r="8255" spans="1:4" x14ac:dyDescent="0.15">
      <c r="A8255">
        <v>79</v>
      </c>
      <c r="C8255" t="str">
        <f t="shared" si="256"/>
        <v>static struct ListNode list8255[1] = { {79, NULL} };</v>
      </c>
      <c r="D8255" t="str">
        <f t="shared" si="257"/>
        <v>list8255,</v>
      </c>
    </row>
    <row r="8256" spans="1:4" x14ac:dyDescent="0.15">
      <c r="A8256">
        <v>44</v>
      </c>
      <c r="C8256" t="str">
        <f t="shared" si="256"/>
        <v>static struct ListNode list8256[1] = { {44, NULL} };</v>
      </c>
      <c r="D8256" t="str">
        <f t="shared" si="257"/>
        <v>list8256,</v>
      </c>
    </row>
    <row r="8257" spans="1:4" x14ac:dyDescent="0.15">
      <c r="A8257">
        <v>33</v>
      </c>
      <c r="C8257" t="str">
        <f t="shared" si="256"/>
        <v>static struct ListNode list8257[1] = { {33, NULL} };</v>
      </c>
      <c r="D8257" t="str">
        <f t="shared" si="257"/>
        <v>list8257,</v>
      </c>
    </row>
    <row r="8258" spans="1:4" x14ac:dyDescent="0.15">
      <c r="A8258">
        <v>38</v>
      </c>
      <c r="C8258" t="str">
        <f t="shared" ref="C8258:C8321" si="258">"static struct ListNode list"&amp;ROW()&amp;"[1] = { {"&amp;A8258&amp;", NULL} };"</f>
        <v>static struct ListNode list8258[1] = { {38, NULL} };</v>
      </c>
      <c r="D8258" t="str">
        <f t="shared" ref="D8258:D8321" si="259">"list"&amp;ROW()&amp;","</f>
        <v>list8258,</v>
      </c>
    </row>
    <row r="8259" spans="1:4" x14ac:dyDescent="0.15">
      <c r="A8259">
        <v>56</v>
      </c>
      <c r="C8259" t="str">
        <f t="shared" si="258"/>
        <v>static struct ListNode list8259[1] = { {56, NULL} };</v>
      </c>
      <c r="D8259" t="str">
        <f t="shared" si="259"/>
        <v>list8259,</v>
      </c>
    </row>
    <row r="8260" spans="1:4" x14ac:dyDescent="0.15">
      <c r="A8260">
        <v>21</v>
      </c>
      <c r="C8260" t="str">
        <f t="shared" si="258"/>
        <v>static struct ListNode list8260[1] = { {21, NULL} };</v>
      </c>
      <c r="D8260" t="str">
        <f t="shared" si="259"/>
        <v>list8260,</v>
      </c>
    </row>
    <row r="8261" spans="1:4" x14ac:dyDescent="0.15">
      <c r="A8261">
        <v>16</v>
      </c>
      <c r="C8261" t="str">
        <f t="shared" si="258"/>
        <v>static struct ListNode list8261[1] = { {16, NULL} };</v>
      </c>
      <c r="D8261" t="str">
        <f t="shared" si="259"/>
        <v>list8261,</v>
      </c>
    </row>
    <row r="8262" spans="1:4" x14ac:dyDescent="0.15">
      <c r="A8262">
        <v>29</v>
      </c>
      <c r="C8262" t="str">
        <f t="shared" si="258"/>
        <v>static struct ListNode list8262[1] = { {29, NULL} };</v>
      </c>
      <c r="D8262" t="str">
        <f t="shared" si="259"/>
        <v>list8262,</v>
      </c>
    </row>
    <row r="8263" spans="1:4" x14ac:dyDescent="0.15">
      <c r="A8263">
        <v>84</v>
      </c>
      <c r="C8263" t="str">
        <f t="shared" si="258"/>
        <v>static struct ListNode list8263[1] = { {84, NULL} };</v>
      </c>
      <c r="D8263" t="str">
        <f t="shared" si="259"/>
        <v>list8263,</v>
      </c>
    </row>
    <row r="8264" spans="1:4" x14ac:dyDescent="0.15">
      <c r="A8264">
        <v>6</v>
      </c>
      <c r="C8264" t="str">
        <f t="shared" si="258"/>
        <v>static struct ListNode list8264[1] = { {6, NULL} };</v>
      </c>
      <c r="D8264" t="str">
        <f t="shared" si="259"/>
        <v>list8264,</v>
      </c>
    </row>
    <row r="8265" spans="1:4" x14ac:dyDescent="0.15">
      <c r="A8265">
        <v>78</v>
      </c>
      <c r="C8265" t="str">
        <f t="shared" si="258"/>
        <v>static struct ListNode list8265[1] = { {78, NULL} };</v>
      </c>
      <c r="D8265" t="str">
        <f t="shared" si="259"/>
        <v>list8265,</v>
      </c>
    </row>
    <row r="8266" spans="1:4" x14ac:dyDescent="0.15">
      <c r="A8266">
        <v>20</v>
      </c>
      <c r="C8266" t="str">
        <f t="shared" si="258"/>
        <v>static struct ListNode list8266[1] = { {20, NULL} };</v>
      </c>
      <c r="D8266" t="str">
        <f t="shared" si="259"/>
        <v>list8266,</v>
      </c>
    </row>
    <row r="8267" spans="1:4" x14ac:dyDescent="0.15">
      <c r="A8267">
        <v>40</v>
      </c>
      <c r="C8267" t="str">
        <f t="shared" si="258"/>
        <v>static struct ListNode list8267[1] = { {40, NULL} };</v>
      </c>
      <c r="D8267" t="str">
        <f t="shared" si="259"/>
        <v>list8267,</v>
      </c>
    </row>
    <row r="8268" spans="1:4" x14ac:dyDescent="0.15">
      <c r="A8268">
        <v>37</v>
      </c>
      <c r="C8268" t="str">
        <f t="shared" si="258"/>
        <v>static struct ListNode list8268[1] = { {37, NULL} };</v>
      </c>
      <c r="D8268" t="str">
        <f t="shared" si="259"/>
        <v>list8268,</v>
      </c>
    </row>
    <row r="8269" spans="1:4" x14ac:dyDescent="0.15">
      <c r="A8269">
        <v>91</v>
      </c>
      <c r="C8269" t="str">
        <f t="shared" si="258"/>
        <v>static struct ListNode list8269[1] = { {91, NULL} };</v>
      </c>
      <c r="D8269" t="str">
        <f t="shared" si="259"/>
        <v>list8269,</v>
      </c>
    </row>
    <row r="8270" spans="1:4" x14ac:dyDescent="0.15">
      <c r="A8270">
        <v>29</v>
      </c>
      <c r="C8270" t="str">
        <f t="shared" si="258"/>
        <v>static struct ListNode list8270[1] = { {29, NULL} };</v>
      </c>
      <c r="D8270" t="str">
        <f t="shared" si="259"/>
        <v>list8270,</v>
      </c>
    </row>
    <row r="8271" spans="1:4" x14ac:dyDescent="0.15">
      <c r="A8271">
        <v>92</v>
      </c>
      <c r="C8271" t="str">
        <f t="shared" si="258"/>
        <v>static struct ListNode list8271[1] = { {92, NULL} };</v>
      </c>
      <c r="D8271" t="str">
        <f t="shared" si="259"/>
        <v>list8271,</v>
      </c>
    </row>
    <row r="8272" spans="1:4" x14ac:dyDescent="0.15">
      <c r="A8272">
        <v>70</v>
      </c>
      <c r="C8272" t="str">
        <f t="shared" si="258"/>
        <v>static struct ListNode list8272[1] = { {70, NULL} };</v>
      </c>
      <c r="D8272" t="str">
        <f t="shared" si="259"/>
        <v>list8272,</v>
      </c>
    </row>
    <row r="8273" spans="1:4" x14ac:dyDescent="0.15">
      <c r="A8273">
        <v>45</v>
      </c>
      <c r="C8273" t="str">
        <f t="shared" si="258"/>
        <v>static struct ListNode list8273[1] = { {45, NULL} };</v>
      </c>
      <c r="D8273" t="str">
        <f t="shared" si="259"/>
        <v>list8273,</v>
      </c>
    </row>
    <row r="8274" spans="1:4" x14ac:dyDescent="0.15">
      <c r="A8274">
        <v>67</v>
      </c>
      <c r="C8274" t="str">
        <f t="shared" si="258"/>
        <v>static struct ListNode list8274[1] = { {67, NULL} };</v>
      </c>
      <c r="D8274" t="str">
        <f t="shared" si="259"/>
        <v>list8274,</v>
      </c>
    </row>
    <row r="8275" spans="1:4" x14ac:dyDescent="0.15">
      <c r="A8275">
        <v>44</v>
      </c>
      <c r="C8275" t="str">
        <f t="shared" si="258"/>
        <v>static struct ListNode list8275[1] = { {44, NULL} };</v>
      </c>
      <c r="D8275" t="str">
        <f t="shared" si="259"/>
        <v>list8275,</v>
      </c>
    </row>
    <row r="8276" spans="1:4" x14ac:dyDescent="0.15">
      <c r="A8276">
        <v>53</v>
      </c>
      <c r="C8276" t="str">
        <f t="shared" si="258"/>
        <v>static struct ListNode list8276[1] = { {53, NULL} };</v>
      </c>
      <c r="D8276" t="str">
        <f t="shared" si="259"/>
        <v>list8276,</v>
      </c>
    </row>
    <row r="8277" spans="1:4" x14ac:dyDescent="0.15">
      <c r="A8277">
        <v>71</v>
      </c>
      <c r="C8277" t="str">
        <f t="shared" si="258"/>
        <v>static struct ListNode list8277[1] = { {71, NULL} };</v>
      </c>
      <c r="D8277" t="str">
        <f t="shared" si="259"/>
        <v>list8277,</v>
      </c>
    </row>
    <row r="8278" spans="1:4" x14ac:dyDescent="0.15">
      <c r="A8278">
        <v>30</v>
      </c>
      <c r="C8278" t="str">
        <f t="shared" si="258"/>
        <v>static struct ListNode list8278[1] = { {30, NULL} };</v>
      </c>
      <c r="D8278" t="str">
        <f t="shared" si="259"/>
        <v>list8278,</v>
      </c>
    </row>
    <row r="8279" spans="1:4" x14ac:dyDescent="0.15">
      <c r="A8279">
        <v>31</v>
      </c>
      <c r="C8279" t="str">
        <f t="shared" si="258"/>
        <v>static struct ListNode list8279[1] = { {31, NULL} };</v>
      </c>
      <c r="D8279" t="str">
        <f t="shared" si="259"/>
        <v>list8279,</v>
      </c>
    </row>
    <row r="8280" spans="1:4" x14ac:dyDescent="0.15">
      <c r="A8280">
        <v>5</v>
      </c>
      <c r="C8280" t="str">
        <f t="shared" si="258"/>
        <v>static struct ListNode list8280[1] = { {5, NULL} };</v>
      </c>
      <c r="D8280" t="str">
        <f t="shared" si="259"/>
        <v>list8280,</v>
      </c>
    </row>
    <row r="8281" spans="1:4" x14ac:dyDescent="0.15">
      <c r="A8281">
        <v>10</v>
      </c>
      <c r="C8281" t="str">
        <f t="shared" si="258"/>
        <v>static struct ListNode list8281[1] = { {10, NULL} };</v>
      </c>
      <c r="D8281" t="str">
        <f t="shared" si="259"/>
        <v>list8281,</v>
      </c>
    </row>
    <row r="8282" spans="1:4" x14ac:dyDescent="0.15">
      <c r="A8282">
        <v>21</v>
      </c>
      <c r="C8282" t="str">
        <f t="shared" si="258"/>
        <v>static struct ListNode list8282[1] = { {21, NULL} };</v>
      </c>
      <c r="D8282" t="str">
        <f t="shared" si="259"/>
        <v>list8282,</v>
      </c>
    </row>
    <row r="8283" spans="1:4" x14ac:dyDescent="0.15">
      <c r="A8283">
        <v>35</v>
      </c>
      <c r="C8283" t="str">
        <f t="shared" si="258"/>
        <v>static struct ListNode list8283[1] = { {35, NULL} };</v>
      </c>
      <c r="D8283" t="str">
        <f t="shared" si="259"/>
        <v>list8283,</v>
      </c>
    </row>
    <row r="8284" spans="1:4" x14ac:dyDescent="0.15">
      <c r="A8284">
        <v>55</v>
      </c>
      <c r="C8284" t="str">
        <f t="shared" si="258"/>
        <v>static struct ListNode list8284[1] = { {55, NULL} };</v>
      </c>
      <c r="D8284" t="str">
        <f t="shared" si="259"/>
        <v>list8284,</v>
      </c>
    </row>
    <row r="8285" spans="1:4" x14ac:dyDescent="0.15">
      <c r="A8285">
        <v>63</v>
      </c>
      <c r="C8285" t="str">
        <f t="shared" si="258"/>
        <v>static struct ListNode list8285[1] = { {63, NULL} };</v>
      </c>
      <c r="D8285" t="str">
        <f t="shared" si="259"/>
        <v>list8285,</v>
      </c>
    </row>
    <row r="8286" spans="1:4" x14ac:dyDescent="0.15">
      <c r="A8286">
        <v>53</v>
      </c>
      <c r="C8286" t="str">
        <f t="shared" si="258"/>
        <v>static struct ListNode list8286[1] = { {53, NULL} };</v>
      </c>
      <c r="D8286" t="str">
        <f t="shared" si="259"/>
        <v>list8286,</v>
      </c>
    </row>
    <row r="8287" spans="1:4" x14ac:dyDescent="0.15">
      <c r="A8287">
        <v>19</v>
      </c>
      <c r="C8287" t="str">
        <f t="shared" si="258"/>
        <v>static struct ListNode list8287[1] = { {19, NULL} };</v>
      </c>
      <c r="D8287" t="str">
        <f t="shared" si="259"/>
        <v>list8287,</v>
      </c>
    </row>
    <row r="8288" spans="1:4" x14ac:dyDescent="0.15">
      <c r="A8288">
        <v>13</v>
      </c>
      <c r="C8288" t="str">
        <f t="shared" si="258"/>
        <v>static struct ListNode list8288[1] = { {13, NULL} };</v>
      </c>
      <c r="D8288" t="str">
        <f t="shared" si="259"/>
        <v>list8288,</v>
      </c>
    </row>
    <row r="8289" spans="1:4" x14ac:dyDescent="0.15">
      <c r="A8289">
        <v>71</v>
      </c>
      <c r="C8289" t="str">
        <f t="shared" si="258"/>
        <v>static struct ListNode list8289[1] = { {71, NULL} };</v>
      </c>
      <c r="D8289" t="str">
        <f t="shared" si="259"/>
        <v>list8289,</v>
      </c>
    </row>
    <row r="8290" spans="1:4" x14ac:dyDescent="0.15">
      <c r="A8290">
        <v>64</v>
      </c>
      <c r="C8290" t="str">
        <f t="shared" si="258"/>
        <v>static struct ListNode list8290[1] = { {64, NULL} };</v>
      </c>
      <c r="D8290" t="str">
        <f t="shared" si="259"/>
        <v>list8290,</v>
      </c>
    </row>
    <row r="8291" spans="1:4" x14ac:dyDescent="0.15">
      <c r="A8291">
        <v>98</v>
      </c>
      <c r="C8291" t="str">
        <f t="shared" si="258"/>
        <v>static struct ListNode list8291[1] = { {98, NULL} };</v>
      </c>
      <c r="D8291" t="str">
        <f t="shared" si="259"/>
        <v>list8291,</v>
      </c>
    </row>
    <row r="8292" spans="1:4" x14ac:dyDescent="0.15">
      <c r="A8292">
        <v>97</v>
      </c>
      <c r="C8292" t="str">
        <f t="shared" si="258"/>
        <v>static struct ListNode list8292[1] = { {97, NULL} };</v>
      </c>
      <c r="D8292" t="str">
        <f t="shared" si="259"/>
        <v>list8292,</v>
      </c>
    </row>
    <row r="8293" spans="1:4" x14ac:dyDescent="0.15">
      <c r="A8293">
        <v>55</v>
      </c>
      <c r="C8293" t="str">
        <f t="shared" si="258"/>
        <v>static struct ListNode list8293[1] = { {55, NULL} };</v>
      </c>
      <c r="D8293" t="str">
        <f t="shared" si="259"/>
        <v>list8293,</v>
      </c>
    </row>
    <row r="8294" spans="1:4" x14ac:dyDescent="0.15">
      <c r="A8294">
        <v>87</v>
      </c>
      <c r="C8294" t="str">
        <f t="shared" si="258"/>
        <v>static struct ListNode list8294[1] = { {87, NULL} };</v>
      </c>
      <c r="D8294" t="str">
        <f t="shared" si="259"/>
        <v>list8294,</v>
      </c>
    </row>
    <row r="8295" spans="1:4" x14ac:dyDescent="0.15">
      <c r="A8295">
        <v>83</v>
      </c>
      <c r="C8295" t="str">
        <f t="shared" si="258"/>
        <v>static struct ListNode list8295[1] = { {83, NULL} };</v>
      </c>
      <c r="D8295" t="str">
        <f t="shared" si="259"/>
        <v>list8295,</v>
      </c>
    </row>
    <row r="8296" spans="1:4" x14ac:dyDescent="0.15">
      <c r="A8296">
        <v>61</v>
      </c>
      <c r="C8296" t="str">
        <f t="shared" si="258"/>
        <v>static struct ListNode list8296[1] = { {61, NULL} };</v>
      </c>
      <c r="D8296" t="str">
        <f t="shared" si="259"/>
        <v>list8296,</v>
      </c>
    </row>
    <row r="8297" spans="1:4" x14ac:dyDescent="0.15">
      <c r="A8297">
        <v>31</v>
      </c>
      <c r="C8297" t="str">
        <f t="shared" si="258"/>
        <v>static struct ListNode list8297[1] = { {31, NULL} };</v>
      </c>
      <c r="D8297" t="str">
        <f t="shared" si="259"/>
        <v>list8297,</v>
      </c>
    </row>
    <row r="8298" spans="1:4" x14ac:dyDescent="0.15">
      <c r="A8298">
        <v>41</v>
      </c>
      <c r="C8298" t="str">
        <f t="shared" si="258"/>
        <v>static struct ListNode list8298[1] = { {41, NULL} };</v>
      </c>
      <c r="D8298" t="str">
        <f t="shared" si="259"/>
        <v>list8298,</v>
      </c>
    </row>
    <row r="8299" spans="1:4" x14ac:dyDescent="0.15">
      <c r="A8299">
        <v>62</v>
      </c>
      <c r="C8299" t="str">
        <f t="shared" si="258"/>
        <v>static struct ListNode list8299[1] = { {62, NULL} };</v>
      </c>
      <c r="D8299" t="str">
        <f t="shared" si="259"/>
        <v>list8299,</v>
      </c>
    </row>
    <row r="8300" spans="1:4" x14ac:dyDescent="0.15">
      <c r="A8300">
        <v>34</v>
      </c>
      <c r="C8300" t="str">
        <f t="shared" si="258"/>
        <v>static struct ListNode list8300[1] = { {34, NULL} };</v>
      </c>
      <c r="D8300" t="str">
        <f t="shared" si="259"/>
        <v>list8300,</v>
      </c>
    </row>
    <row r="8301" spans="1:4" x14ac:dyDescent="0.15">
      <c r="A8301">
        <v>15</v>
      </c>
      <c r="C8301" t="str">
        <f t="shared" si="258"/>
        <v>static struct ListNode list8301[1] = { {15, NULL} };</v>
      </c>
      <c r="D8301" t="str">
        <f t="shared" si="259"/>
        <v>list8301,</v>
      </c>
    </row>
    <row r="8302" spans="1:4" x14ac:dyDescent="0.15">
      <c r="A8302">
        <v>56</v>
      </c>
      <c r="C8302" t="str">
        <f t="shared" si="258"/>
        <v>static struct ListNode list8302[1] = { {56, NULL} };</v>
      </c>
      <c r="D8302" t="str">
        <f t="shared" si="259"/>
        <v>list8302,</v>
      </c>
    </row>
    <row r="8303" spans="1:4" x14ac:dyDescent="0.15">
      <c r="A8303">
        <v>49</v>
      </c>
      <c r="C8303" t="str">
        <f t="shared" si="258"/>
        <v>static struct ListNode list8303[1] = { {49, NULL} };</v>
      </c>
      <c r="D8303" t="str">
        <f t="shared" si="259"/>
        <v>list8303,</v>
      </c>
    </row>
    <row r="8304" spans="1:4" x14ac:dyDescent="0.15">
      <c r="A8304">
        <v>87</v>
      </c>
      <c r="C8304" t="str">
        <f t="shared" si="258"/>
        <v>static struct ListNode list8304[1] = { {87, NULL} };</v>
      </c>
      <c r="D8304" t="str">
        <f t="shared" si="259"/>
        <v>list8304,</v>
      </c>
    </row>
    <row r="8305" spans="1:4" x14ac:dyDescent="0.15">
      <c r="A8305">
        <v>95</v>
      </c>
      <c r="C8305" t="str">
        <f t="shared" si="258"/>
        <v>static struct ListNode list8305[1] = { {95, NULL} };</v>
      </c>
      <c r="D8305" t="str">
        <f t="shared" si="259"/>
        <v>list8305,</v>
      </c>
    </row>
    <row r="8306" spans="1:4" x14ac:dyDescent="0.15">
      <c r="A8306">
        <v>26</v>
      </c>
      <c r="C8306" t="str">
        <f t="shared" si="258"/>
        <v>static struct ListNode list8306[1] = { {26, NULL} };</v>
      </c>
      <c r="D8306" t="str">
        <f t="shared" si="259"/>
        <v>list8306,</v>
      </c>
    </row>
    <row r="8307" spans="1:4" x14ac:dyDescent="0.15">
      <c r="A8307">
        <v>42</v>
      </c>
      <c r="C8307" t="str">
        <f t="shared" si="258"/>
        <v>static struct ListNode list8307[1] = { {42, NULL} };</v>
      </c>
      <c r="D8307" t="str">
        <f t="shared" si="259"/>
        <v>list8307,</v>
      </c>
    </row>
    <row r="8308" spans="1:4" x14ac:dyDescent="0.15">
      <c r="A8308">
        <v>20</v>
      </c>
      <c r="C8308" t="str">
        <f t="shared" si="258"/>
        <v>static struct ListNode list8308[1] = { {20, NULL} };</v>
      </c>
      <c r="D8308" t="str">
        <f t="shared" si="259"/>
        <v>list8308,</v>
      </c>
    </row>
    <row r="8309" spans="1:4" x14ac:dyDescent="0.15">
      <c r="A8309">
        <v>5</v>
      </c>
      <c r="C8309" t="str">
        <f t="shared" si="258"/>
        <v>static struct ListNode list8309[1] = { {5, NULL} };</v>
      </c>
      <c r="D8309" t="str">
        <f t="shared" si="259"/>
        <v>list8309,</v>
      </c>
    </row>
    <row r="8310" spans="1:4" x14ac:dyDescent="0.15">
      <c r="A8310">
        <v>78</v>
      </c>
      <c r="C8310" t="str">
        <f t="shared" si="258"/>
        <v>static struct ListNode list8310[1] = { {78, NULL} };</v>
      </c>
      <c r="D8310" t="str">
        <f t="shared" si="259"/>
        <v>list8310,</v>
      </c>
    </row>
    <row r="8311" spans="1:4" x14ac:dyDescent="0.15">
      <c r="A8311">
        <v>28</v>
      </c>
      <c r="C8311" t="str">
        <f t="shared" si="258"/>
        <v>static struct ListNode list8311[1] = { {28, NULL} };</v>
      </c>
      <c r="D8311" t="str">
        <f t="shared" si="259"/>
        <v>list8311,</v>
      </c>
    </row>
    <row r="8312" spans="1:4" x14ac:dyDescent="0.15">
      <c r="A8312">
        <v>44</v>
      </c>
      <c r="C8312" t="str">
        <f t="shared" si="258"/>
        <v>static struct ListNode list8312[1] = { {44, NULL} };</v>
      </c>
      <c r="D8312" t="str">
        <f t="shared" si="259"/>
        <v>list8312,</v>
      </c>
    </row>
    <row r="8313" spans="1:4" x14ac:dyDescent="0.15">
      <c r="A8313">
        <v>70</v>
      </c>
      <c r="C8313" t="str">
        <f t="shared" si="258"/>
        <v>static struct ListNode list8313[1] = { {70, NULL} };</v>
      </c>
      <c r="D8313" t="str">
        <f t="shared" si="259"/>
        <v>list8313,</v>
      </c>
    </row>
    <row r="8314" spans="1:4" x14ac:dyDescent="0.15">
      <c r="A8314">
        <v>1</v>
      </c>
      <c r="C8314" t="str">
        <f t="shared" si="258"/>
        <v>static struct ListNode list8314[1] = { {1, NULL} };</v>
      </c>
      <c r="D8314" t="str">
        <f t="shared" si="259"/>
        <v>list8314,</v>
      </c>
    </row>
    <row r="8315" spans="1:4" x14ac:dyDescent="0.15">
      <c r="A8315">
        <v>89</v>
      </c>
      <c r="C8315" t="str">
        <f t="shared" si="258"/>
        <v>static struct ListNode list8315[1] = { {89, NULL} };</v>
      </c>
      <c r="D8315" t="str">
        <f t="shared" si="259"/>
        <v>list8315,</v>
      </c>
    </row>
    <row r="8316" spans="1:4" x14ac:dyDescent="0.15">
      <c r="A8316">
        <v>71</v>
      </c>
      <c r="C8316" t="str">
        <f t="shared" si="258"/>
        <v>static struct ListNode list8316[1] = { {71, NULL} };</v>
      </c>
      <c r="D8316" t="str">
        <f t="shared" si="259"/>
        <v>list8316,</v>
      </c>
    </row>
    <row r="8317" spans="1:4" x14ac:dyDescent="0.15">
      <c r="A8317">
        <v>58</v>
      </c>
      <c r="C8317" t="str">
        <f t="shared" si="258"/>
        <v>static struct ListNode list8317[1] = { {58, NULL} };</v>
      </c>
      <c r="D8317" t="str">
        <f t="shared" si="259"/>
        <v>list8317,</v>
      </c>
    </row>
    <row r="8318" spans="1:4" x14ac:dyDescent="0.15">
      <c r="A8318">
        <v>53</v>
      </c>
      <c r="C8318" t="str">
        <f t="shared" si="258"/>
        <v>static struct ListNode list8318[1] = { {53, NULL} };</v>
      </c>
      <c r="D8318" t="str">
        <f t="shared" si="259"/>
        <v>list8318,</v>
      </c>
    </row>
    <row r="8319" spans="1:4" x14ac:dyDescent="0.15">
      <c r="A8319">
        <v>74</v>
      </c>
      <c r="C8319" t="str">
        <f t="shared" si="258"/>
        <v>static struct ListNode list8319[1] = { {74, NULL} };</v>
      </c>
      <c r="D8319" t="str">
        <f t="shared" si="259"/>
        <v>list8319,</v>
      </c>
    </row>
    <row r="8320" spans="1:4" x14ac:dyDescent="0.15">
      <c r="A8320">
        <v>62</v>
      </c>
      <c r="C8320" t="str">
        <f t="shared" si="258"/>
        <v>static struct ListNode list8320[1] = { {62, NULL} };</v>
      </c>
      <c r="D8320" t="str">
        <f t="shared" si="259"/>
        <v>list8320,</v>
      </c>
    </row>
    <row r="8321" spans="1:4" x14ac:dyDescent="0.15">
      <c r="A8321">
        <v>89</v>
      </c>
      <c r="C8321" t="str">
        <f t="shared" si="258"/>
        <v>static struct ListNode list8321[1] = { {89, NULL} };</v>
      </c>
      <c r="D8321" t="str">
        <f t="shared" si="259"/>
        <v>list8321,</v>
      </c>
    </row>
    <row r="8322" spans="1:4" x14ac:dyDescent="0.15">
      <c r="A8322">
        <v>18</v>
      </c>
      <c r="C8322" t="str">
        <f t="shared" ref="C8322:C8385" si="260">"static struct ListNode list"&amp;ROW()&amp;"[1] = { {"&amp;A8322&amp;", NULL} };"</f>
        <v>static struct ListNode list8322[1] = { {18, NULL} };</v>
      </c>
      <c r="D8322" t="str">
        <f t="shared" ref="D8322:D8385" si="261">"list"&amp;ROW()&amp;","</f>
        <v>list8322,</v>
      </c>
    </row>
    <row r="8323" spans="1:4" x14ac:dyDescent="0.15">
      <c r="A8323">
        <v>58</v>
      </c>
      <c r="C8323" t="str">
        <f t="shared" si="260"/>
        <v>static struct ListNode list8323[1] = { {58, NULL} };</v>
      </c>
      <c r="D8323" t="str">
        <f t="shared" si="261"/>
        <v>list8323,</v>
      </c>
    </row>
    <row r="8324" spans="1:4" x14ac:dyDescent="0.15">
      <c r="A8324">
        <v>62</v>
      </c>
      <c r="C8324" t="str">
        <f t="shared" si="260"/>
        <v>static struct ListNode list8324[1] = { {62, NULL} };</v>
      </c>
      <c r="D8324" t="str">
        <f t="shared" si="261"/>
        <v>list8324,</v>
      </c>
    </row>
    <row r="8325" spans="1:4" x14ac:dyDescent="0.15">
      <c r="A8325">
        <v>43</v>
      </c>
      <c r="C8325" t="str">
        <f t="shared" si="260"/>
        <v>static struct ListNode list8325[1] = { {43, NULL} };</v>
      </c>
      <c r="D8325" t="str">
        <f t="shared" si="261"/>
        <v>list8325,</v>
      </c>
    </row>
    <row r="8326" spans="1:4" x14ac:dyDescent="0.15">
      <c r="A8326">
        <v>93</v>
      </c>
      <c r="C8326" t="str">
        <f t="shared" si="260"/>
        <v>static struct ListNode list8326[1] = { {93, NULL} };</v>
      </c>
      <c r="D8326" t="str">
        <f t="shared" si="261"/>
        <v>list8326,</v>
      </c>
    </row>
    <row r="8327" spans="1:4" x14ac:dyDescent="0.15">
      <c r="A8327">
        <v>42</v>
      </c>
      <c r="C8327" t="str">
        <f t="shared" si="260"/>
        <v>static struct ListNode list8327[1] = { {42, NULL} };</v>
      </c>
      <c r="D8327" t="str">
        <f t="shared" si="261"/>
        <v>list8327,</v>
      </c>
    </row>
    <row r="8328" spans="1:4" x14ac:dyDescent="0.15">
      <c r="A8328">
        <v>6</v>
      </c>
      <c r="C8328" t="str">
        <f t="shared" si="260"/>
        <v>static struct ListNode list8328[1] = { {6, NULL} };</v>
      </c>
      <c r="D8328" t="str">
        <f t="shared" si="261"/>
        <v>list8328,</v>
      </c>
    </row>
    <row r="8329" spans="1:4" x14ac:dyDescent="0.15">
      <c r="A8329">
        <v>89</v>
      </c>
      <c r="C8329" t="str">
        <f t="shared" si="260"/>
        <v>static struct ListNode list8329[1] = { {89, NULL} };</v>
      </c>
      <c r="D8329" t="str">
        <f t="shared" si="261"/>
        <v>list8329,</v>
      </c>
    </row>
    <row r="8330" spans="1:4" x14ac:dyDescent="0.15">
      <c r="A8330">
        <v>95</v>
      </c>
      <c r="C8330" t="str">
        <f t="shared" si="260"/>
        <v>static struct ListNode list8330[1] = { {95, NULL} };</v>
      </c>
      <c r="D8330" t="str">
        <f t="shared" si="261"/>
        <v>list8330,</v>
      </c>
    </row>
    <row r="8331" spans="1:4" x14ac:dyDescent="0.15">
      <c r="A8331">
        <v>79</v>
      </c>
      <c r="C8331" t="str">
        <f t="shared" si="260"/>
        <v>static struct ListNode list8331[1] = { {79, NULL} };</v>
      </c>
      <c r="D8331" t="str">
        <f t="shared" si="261"/>
        <v>list8331,</v>
      </c>
    </row>
    <row r="8332" spans="1:4" x14ac:dyDescent="0.15">
      <c r="A8332">
        <v>49</v>
      </c>
      <c r="C8332" t="str">
        <f t="shared" si="260"/>
        <v>static struct ListNode list8332[1] = { {49, NULL} };</v>
      </c>
      <c r="D8332" t="str">
        <f t="shared" si="261"/>
        <v>list8332,</v>
      </c>
    </row>
    <row r="8333" spans="1:4" x14ac:dyDescent="0.15">
      <c r="A8333">
        <v>40</v>
      </c>
      <c r="C8333" t="str">
        <f t="shared" si="260"/>
        <v>static struct ListNode list8333[1] = { {40, NULL} };</v>
      </c>
      <c r="D8333" t="str">
        <f t="shared" si="261"/>
        <v>list8333,</v>
      </c>
    </row>
    <row r="8334" spans="1:4" x14ac:dyDescent="0.15">
      <c r="A8334">
        <v>86</v>
      </c>
      <c r="C8334" t="str">
        <f t="shared" si="260"/>
        <v>static struct ListNode list8334[1] = { {86, NULL} };</v>
      </c>
      <c r="D8334" t="str">
        <f t="shared" si="261"/>
        <v>list8334,</v>
      </c>
    </row>
    <row r="8335" spans="1:4" x14ac:dyDescent="0.15">
      <c r="A8335">
        <v>88</v>
      </c>
      <c r="C8335" t="str">
        <f t="shared" si="260"/>
        <v>static struct ListNode list8335[1] = { {88, NULL} };</v>
      </c>
      <c r="D8335" t="str">
        <f t="shared" si="261"/>
        <v>list8335,</v>
      </c>
    </row>
    <row r="8336" spans="1:4" x14ac:dyDescent="0.15">
      <c r="A8336">
        <v>62</v>
      </c>
      <c r="C8336" t="str">
        <f t="shared" si="260"/>
        <v>static struct ListNode list8336[1] = { {62, NULL} };</v>
      </c>
      <c r="D8336" t="str">
        <f t="shared" si="261"/>
        <v>list8336,</v>
      </c>
    </row>
    <row r="8337" spans="1:4" x14ac:dyDescent="0.15">
      <c r="A8337">
        <v>80</v>
      </c>
      <c r="C8337" t="str">
        <f t="shared" si="260"/>
        <v>static struct ListNode list8337[1] = { {80, NULL} };</v>
      </c>
      <c r="D8337" t="str">
        <f t="shared" si="261"/>
        <v>list8337,</v>
      </c>
    </row>
    <row r="8338" spans="1:4" x14ac:dyDescent="0.15">
      <c r="A8338">
        <v>93</v>
      </c>
      <c r="C8338" t="str">
        <f t="shared" si="260"/>
        <v>static struct ListNode list8338[1] = { {93, NULL} };</v>
      </c>
      <c r="D8338" t="str">
        <f t="shared" si="261"/>
        <v>list8338,</v>
      </c>
    </row>
    <row r="8339" spans="1:4" x14ac:dyDescent="0.15">
      <c r="A8339">
        <v>15</v>
      </c>
      <c r="C8339" t="str">
        <f t="shared" si="260"/>
        <v>static struct ListNode list8339[1] = { {15, NULL} };</v>
      </c>
      <c r="D8339" t="str">
        <f t="shared" si="261"/>
        <v>list8339,</v>
      </c>
    </row>
    <row r="8340" spans="1:4" x14ac:dyDescent="0.15">
      <c r="A8340">
        <v>45</v>
      </c>
      <c r="C8340" t="str">
        <f t="shared" si="260"/>
        <v>static struct ListNode list8340[1] = { {45, NULL} };</v>
      </c>
      <c r="D8340" t="str">
        <f t="shared" si="261"/>
        <v>list8340,</v>
      </c>
    </row>
    <row r="8341" spans="1:4" x14ac:dyDescent="0.15">
      <c r="A8341">
        <v>3</v>
      </c>
      <c r="C8341" t="str">
        <f t="shared" si="260"/>
        <v>static struct ListNode list8341[1] = { {3, NULL} };</v>
      </c>
      <c r="D8341" t="str">
        <f t="shared" si="261"/>
        <v>list8341,</v>
      </c>
    </row>
    <row r="8342" spans="1:4" x14ac:dyDescent="0.15">
      <c r="A8342">
        <v>28</v>
      </c>
      <c r="C8342" t="str">
        <f t="shared" si="260"/>
        <v>static struct ListNode list8342[1] = { {28, NULL} };</v>
      </c>
      <c r="D8342" t="str">
        <f t="shared" si="261"/>
        <v>list8342,</v>
      </c>
    </row>
    <row r="8343" spans="1:4" x14ac:dyDescent="0.15">
      <c r="A8343">
        <v>31</v>
      </c>
      <c r="C8343" t="str">
        <f t="shared" si="260"/>
        <v>static struct ListNode list8343[1] = { {31, NULL} };</v>
      </c>
      <c r="D8343" t="str">
        <f t="shared" si="261"/>
        <v>list8343,</v>
      </c>
    </row>
    <row r="8344" spans="1:4" x14ac:dyDescent="0.15">
      <c r="A8344">
        <v>62</v>
      </c>
      <c r="C8344" t="str">
        <f t="shared" si="260"/>
        <v>static struct ListNode list8344[1] = { {62, NULL} };</v>
      </c>
      <c r="D8344" t="str">
        <f t="shared" si="261"/>
        <v>list8344,</v>
      </c>
    </row>
    <row r="8345" spans="1:4" x14ac:dyDescent="0.15">
      <c r="A8345">
        <v>54</v>
      </c>
      <c r="C8345" t="str">
        <f t="shared" si="260"/>
        <v>static struct ListNode list8345[1] = { {54, NULL} };</v>
      </c>
      <c r="D8345" t="str">
        <f t="shared" si="261"/>
        <v>list8345,</v>
      </c>
    </row>
    <row r="8346" spans="1:4" x14ac:dyDescent="0.15">
      <c r="A8346">
        <v>76</v>
      </c>
      <c r="C8346" t="str">
        <f t="shared" si="260"/>
        <v>static struct ListNode list8346[1] = { {76, NULL} };</v>
      </c>
      <c r="D8346" t="str">
        <f t="shared" si="261"/>
        <v>list8346,</v>
      </c>
    </row>
    <row r="8347" spans="1:4" x14ac:dyDescent="0.15">
      <c r="A8347">
        <v>5</v>
      </c>
      <c r="C8347" t="str">
        <f t="shared" si="260"/>
        <v>static struct ListNode list8347[1] = { {5, NULL} };</v>
      </c>
      <c r="D8347" t="str">
        <f t="shared" si="261"/>
        <v>list8347,</v>
      </c>
    </row>
    <row r="8348" spans="1:4" x14ac:dyDescent="0.15">
      <c r="A8348">
        <v>1</v>
      </c>
      <c r="C8348" t="str">
        <f t="shared" si="260"/>
        <v>static struct ListNode list8348[1] = { {1, NULL} };</v>
      </c>
      <c r="D8348" t="str">
        <f t="shared" si="261"/>
        <v>list8348,</v>
      </c>
    </row>
    <row r="8349" spans="1:4" x14ac:dyDescent="0.15">
      <c r="A8349">
        <v>81</v>
      </c>
      <c r="C8349" t="str">
        <f t="shared" si="260"/>
        <v>static struct ListNode list8349[1] = { {81, NULL} };</v>
      </c>
      <c r="D8349" t="str">
        <f t="shared" si="261"/>
        <v>list8349,</v>
      </c>
    </row>
    <row r="8350" spans="1:4" x14ac:dyDescent="0.15">
      <c r="A8350">
        <v>20</v>
      </c>
      <c r="C8350" t="str">
        <f t="shared" si="260"/>
        <v>static struct ListNode list8350[1] = { {20, NULL} };</v>
      </c>
      <c r="D8350" t="str">
        <f t="shared" si="261"/>
        <v>list8350,</v>
      </c>
    </row>
    <row r="8351" spans="1:4" x14ac:dyDescent="0.15">
      <c r="A8351">
        <v>86</v>
      </c>
      <c r="C8351" t="str">
        <f t="shared" si="260"/>
        <v>static struct ListNode list8351[1] = { {86, NULL} };</v>
      </c>
      <c r="D8351" t="str">
        <f t="shared" si="261"/>
        <v>list8351,</v>
      </c>
    </row>
    <row r="8352" spans="1:4" x14ac:dyDescent="0.15">
      <c r="A8352">
        <v>75</v>
      </c>
      <c r="C8352" t="str">
        <f t="shared" si="260"/>
        <v>static struct ListNode list8352[1] = { {75, NULL} };</v>
      </c>
      <c r="D8352" t="str">
        <f t="shared" si="261"/>
        <v>list8352,</v>
      </c>
    </row>
    <row r="8353" spans="1:4" x14ac:dyDescent="0.15">
      <c r="A8353">
        <v>19</v>
      </c>
      <c r="C8353" t="str">
        <f t="shared" si="260"/>
        <v>static struct ListNode list8353[1] = { {19, NULL} };</v>
      </c>
      <c r="D8353" t="str">
        <f t="shared" si="261"/>
        <v>list8353,</v>
      </c>
    </row>
    <row r="8354" spans="1:4" x14ac:dyDescent="0.15">
      <c r="A8354">
        <v>21</v>
      </c>
      <c r="C8354" t="str">
        <f t="shared" si="260"/>
        <v>static struct ListNode list8354[1] = { {21, NULL} };</v>
      </c>
      <c r="D8354" t="str">
        <f t="shared" si="261"/>
        <v>list8354,</v>
      </c>
    </row>
    <row r="8355" spans="1:4" x14ac:dyDescent="0.15">
      <c r="A8355">
        <v>2</v>
      </c>
      <c r="C8355" t="str">
        <f t="shared" si="260"/>
        <v>static struct ListNode list8355[1] = { {2, NULL} };</v>
      </c>
      <c r="D8355" t="str">
        <f t="shared" si="261"/>
        <v>list8355,</v>
      </c>
    </row>
    <row r="8356" spans="1:4" x14ac:dyDescent="0.15">
      <c r="A8356">
        <v>72</v>
      </c>
      <c r="C8356" t="str">
        <f t="shared" si="260"/>
        <v>static struct ListNode list8356[1] = { {72, NULL} };</v>
      </c>
      <c r="D8356" t="str">
        <f t="shared" si="261"/>
        <v>list8356,</v>
      </c>
    </row>
    <row r="8357" spans="1:4" x14ac:dyDescent="0.15">
      <c r="A8357">
        <v>99</v>
      </c>
      <c r="C8357" t="str">
        <f t="shared" si="260"/>
        <v>static struct ListNode list8357[1] = { {99, NULL} };</v>
      </c>
      <c r="D8357" t="str">
        <f t="shared" si="261"/>
        <v>list8357,</v>
      </c>
    </row>
    <row r="8358" spans="1:4" x14ac:dyDescent="0.15">
      <c r="A8358">
        <v>91</v>
      </c>
      <c r="C8358" t="str">
        <f t="shared" si="260"/>
        <v>static struct ListNode list8358[1] = { {91, NULL} };</v>
      </c>
      <c r="D8358" t="str">
        <f t="shared" si="261"/>
        <v>list8358,</v>
      </c>
    </row>
    <row r="8359" spans="1:4" x14ac:dyDescent="0.15">
      <c r="A8359">
        <v>37</v>
      </c>
      <c r="C8359" t="str">
        <f t="shared" si="260"/>
        <v>static struct ListNode list8359[1] = { {37, NULL} };</v>
      </c>
      <c r="D8359" t="str">
        <f t="shared" si="261"/>
        <v>list8359,</v>
      </c>
    </row>
    <row r="8360" spans="1:4" x14ac:dyDescent="0.15">
      <c r="A8360">
        <v>86</v>
      </c>
      <c r="C8360" t="str">
        <f t="shared" si="260"/>
        <v>static struct ListNode list8360[1] = { {86, NULL} };</v>
      </c>
      <c r="D8360" t="str">
        <f t="shared" si="261"/>
        <v>list8360,</v>
      </c>
    </row>
    <row r="8361" spans="1:4" x14ac:dyDescent="0.15">
      <c r="A8361">
        <v>66</v>
      </c>
      <c r="C8361" t="str">
        <f t="shared" si="260"/>
        <v>static struct ListNode list8361[1] = { {66, NULL} };</v>
      </c>
      <c r="D8361" t="str">
        <f t="shared" si="261"/>
        <v>list8361,</v>
      </c>
    </row>
    <row r="8362" spans="1:4" x14ac:dyDescent="0.15">
      <c r="A8362">
        <v>43</v>
      </c>
      <c r="C8362" t="str">
        <f t="shared" si="260"/>
        <v>static struct ListNode list8362[1] = { {43, NULL} };</v>
      </c>
      <c r="D8362" t="str">
        <f t="shared" si="261"/>
        <v>list8362,</v>
      </c>
    </row>
    <row r="8363" spans="1:4" x14ac:dyDescent="0.15">
      <c r="A8363">
        <v>20</v>
      </c>
      <c r="C8363" t="str">
        <f t="shared" si="260"/>
        <v>static struct ListNode list8363[1] = { {20, NULL} };</v>
      </c>
      <c r="D8363" t="str">
        <f t="shared" si="261"/>
        <v>list8363,</v>
      </c>
    </row>
    <row r="8364" spans="1:4" x14ac:dyDescent="0.15">
      <c r="A8364">
        <v>29</v>
      </c>
      <c r="C8364" t="str">
        <f t="shared" si="260"/>
        <v>static struct ListNode list8364[1] = { {29, NULL} };</v>
      </c>
      <c r="D8364" t="str">
        <f t="shared" si="261"/>
        <v>list8364,</v>
      </c>
    </row>
    <row r="8365" spans="1:4" x14ac:dyDescent="0.15">
      <c r="A8365">
        <v>99</v>
      </c>
      <c r="C8365" t="str">
        <f t="shared" si="260"/>
        <v>static struct ListNode list8365[1] = { {99, NULL} };</v>
      </c>
      <c r="D8365" t="str">
        <f t="shared" si="261"/>
        <v>list8365,</v>
      </c>
    </row>
    <row r="8366" spans="1:4" x14ac:dyDescent="0.15">
      <c r="A8366">
        <v>76</v>
      </c>
      <c r="C8366" t="str">
        <f t="shared" si="260"/>
        <v>static struct ListNode list8366[1] = { {76, NULL} };</v>
      </c>
      <c r="D8366" t="str">
        <f t="shared" si="261"/>
        <v>list8366,</v>
      </c>
    </row>
    <row r="8367" spans="1:4" x14ac:dyDescent="0.15">
      <c r="A8367">
        <v>13</v>
      </c>
      <c r="C8367" t="str">
        <f t="shared" si="260"/>
        <v>static struct ListNode list8367[1] = { {13, NULL} };</v>
      </c>
      <c r="D8367" t="str">
        <f t="shared" si="261"/>
        <v>list8367,</v>
      </c>
    </row>
    <row r="8368" spans="1:4" x14ac:dyDescent="0.15">
      <c r="A8368">
        <v>79</v>
      </c>
      <c r="C8368" t="str">
        <f t="shared" si="260"/>
        <v>static struct ListNode list8368[1] = { {79, NULL} };</v>
      </c>
      <c r="D8368" t="str">
        <f t="shared" si="261"/>
        <v>list8368,</v>
      </c>
    </row>
    <row r="8369" spans="1:4" x14ac:dyDescent="0.15">
      <c r="A8369">
        <v>44</v>
      </c>
      <c r="C8369" t="str">
        <f t="shared" si="260"/>
        <v>static struct ListNode list8369[1] = { {44, NULL} };</v>
      </c>
      <c r="D8369" t="str">
        <f t="shared" si="261"/>
        <v>list8369,</v>
      </c>
    </row>
    <row r="8370" spans="1:4" x14ac:dyDescent="0.15">
      <c r="A8370">
        <v>35</v>
      </c>
      <c r="C8370" t="str">
        <f t="shared" si="260"/>
        <v>static struct ListNode list8370[1] = { {35, NULL} };</v>
      </c>
      <c r="D8370" t="str">
        <f t="shared" si="261"/>
        <v>list8370,</v>
      </c>
    </row>
    <row r="8371" spans="1:4" x14ac:dyDescent="0.15">
      <c r="A8371">
        <v>96</v>
      </c>
      <c r="C8371" t="str">
        <f t="shared" si="260"/>
        <v>static struct ListNode list8371[1] = { {96, NULL} };</v>
      </c>
      <c r="D8371" t="str">
        <f t="shared" si="261"/>
        <v>list8371,</v>
      </c>
    </row>
    <row r="8372" spans="1:4" x14ac:dyDescent="0.15">
      <c r="A8372">
        <v>32</v>
      </c>
      <c r="C8372" t="str">
        <f t="shared" si="260"/>
        <v>static struct ListNode list8372[1] = { {32, NULL} };</v>
      </c>
      <c r="D8372" t="str">
        <f t="shared" si="261"/>
        <v>list8372,</v>
      </c>
    </row>
    <row r="8373" spans="1:4" x14ac:dyDescent="0.15">
      <c r="A8373">
        <v>97</v>
      </c>
      <c r="C8373" t="str">
        <f t="shared" si="260"/>
        <v>static struct ListNode list8373[1] = { {97, NULL} };</v>
      </c>
      <c r="D8373" t="str">
        <f t="shared" si="261"/>
        <v>list8373,</v>
      </c>
    </row>
    <row r="8374" spans="1:4" x14ac:dyDescent="0.15">
      <c r="A8374">
        <v>82</v>
      </c>
      <c r="C8374" t="str">
        <f t="shared" si="260"/>
        <v>static struct ListNode list8374[1] = { {82, NULL} };</v>
      </c>
      <c r="D8374" t="str">
        <f t="shared" si="261"/>
        <v>list8374,</v>
      </c>
    </row>
    <row r="8375" spans="1:4" x14ac:dyDescent="0.15">
      <c r="A8375">
        <v>46</v>
      </c>
      <c r="C8375" t="str">
        <f t="shared" si="260"/>
        <v>static struct ListNode list8375[1] = { {46, NULL} };</v>
      </c>
      <c r="D8375" t="str">
        <f t="shared" si="261"/>
        <v>list8375,</v>
      </c>
    </row>
    <row r="8376" spans="1:4" x14ac:dyDescent="0.15">
      <c r="A8376">
        <v>83</v>
      </c>
      <c r="C8376" t="str">
        <f t="shared" si="260"/>
        <v>static struct ListNode list8376[1] = { {83, NULL} };</v>
      </c>
      <c r="D8376" t="str">
        <f t="shared" si="261"/>
        <v>list8376,</v>
      </c>
    </row>
    <row r="8377" spans="1:4" x14ac:dyDescent="0.15">
      <c r="A8377">
        <v>35</v>
      </c>
      <c r="C8377" t="str">
        <f t="shared" si="260"/>
        <v>static struct ListNode list8377[1] = { {35, NULL} };</v>
      </c>
      <c r="D8377" t="str">
        <f t="shared" si="261"/>
        <v>list8377,</v>
      </c>
    </row>
    <row r="8378" spans="1:4" x14ac:dyDescent="0.15">
      <c r="A8378">
        <v>83</v>
      </c>
      <c r="C8378" t="str">
        <f t="shared" si="260"/>
        <v>static struct ListNode list8378[1] = { {83, NULL} };</v>
      </c>
      <c r="D8378" t="str">
        <f t="shared" si="261"/>
        <v>list8378,</v>
      </c>
    </row>
    <row r="8379" spans="1:4" x14ac:dyDescent="0.15">
      <c r="A8379">
        <v>15</v>
      </c>
      <c r="C8379" t="str">
        <f t="shared" si="260"/>
        <v>static struct ListNode list8379[1] = { {15, NULL} };</v>
      </c>
      <c r="D8379" t="str">
        <f t="shared" si="261"/>
        <v>list8379,</v>
      </c>
    </row>
    <row r="8380" spans="1:4" x14ac:dyDescent="0.15">
      <c r="A8380">
        <v>21</v>
      </c>
      <c r="C8380" t="str">
        <f t="shared" si="260"/>
        <v>static struct ListNode list8380[1] = { {21, NULL} };</v>
      </c>
      <c r="D8380" t="str">
        <f t="shared" si="261"/>
        <v>list8380,</v>
      </c>
    </row>
    <row r="8381" spans="1:4" x14ac:dyDescent="0.15">
      <c r="A8381">
        <v>26</v>
      </c>
      <c r="C8381" t="str">
        <f t="shared" si="260"/>
        <v>static struct ListNode list8381[1] = { {26, NULL} };</v>
      </c>
      <c r="D8381" t="str">
        <f t="shared" si="261"/>
        <v>list8381,</v>
      </c>
    </row>
    <row r="8382" spans="1:4" x14ac:dyDescent="0.15">
      <c r="A8382">
        <v>23</v>
      </c>
      <c r="C8382" t="str">
        <f t="shared" si="260"/>
        <v>static struct ListNode list8382[1] = { {23, NULL} };</v>
      </c>
      <c r="D8382" t="str">
        <f t="shared" si="261"/>
        <v>list8382,</v>
      </c>
    </row>
    <row r="8383" spans="1:4" x14ac:dyDescent="0.15">
      <c r="A8383">
        <v>47</v>
      </c>
      <c r="C8383" t="str">
        <f t="shared" si="260"/>
        <v>static struct ListNode list8383[1] = { {47, NULL} };</v>
      </c>
      <c r="D8383" t="str">
        <f t="shared" si="261"/>
        <v>list8383,</v>
      </c>
    </row>
    <row r="8384" spans="1:4" x14ac:dyDescent="0.15">
      <c r="A8384">
        <v>15</v>
      </c>
      <c r="C8384" t="str">
        <f t="shared" si="260"/>
        <v>static struct ListNode list8384[1] = { {15, NULL} };</v>
      </c>
      <c r="D8384" t="str">
        <f t="shared" si="261"/>
        <v>list8384,</v>
      </c>
    </row>
    <row r="8385" spans="1:4" x14ac:dyDescent="0.15">
      <c r="A8385">
        <v>28</v>
      </c>
      <c r="C8385" t="str">
        <f t="shared" si="260"/>
        <v>static struct ListNode list8385[1] = { {28, NULL} };</v>
      </c>
      <c r="D8385" t="str">
        <f t="shared" si="261"/>
        <v>list8385,</v>
      </c>
    </row>
    <row r="8386" spans="1:4" x14ac:dyDescent="0.15">
      <c r="A8386">
        <v>28</v>
      </c>
      <c r="C8386" t="str">
        <f t="shared" ref="C8386:C8449" si="262">"static struct ListNode list"&amp;ROW()&amp;"[1] = { {"&amp;A8386&amp;", NULL} };"</f>
        <v>static struct ListNode list8386[1] = { {28, NULL} };</v>
      </c>
      <c r="D8386" t="str">
        <f t="shared" ref="D8386:D8449" si="263">"list"&amp;ROW()&amp;","</f>
        <v>list8386,</v>
      </c>
    </row>
    <row r="8387" spans="1:4" x14ac:dyDescent="0.15">
      <c r="A8387">
        <v>87</v>
      </c>
      <c r="C8387" t="str">
        <f t="shared" si="262"/>
        <v>static struct ListNode list8387[1] = { {87, NULL} };</v>
      </c>
      <c r="D8387" t="str">
        <f t="shared" si="263"/>
        <v>list8387,</v>
      </c>
    </row>
    <row r="8388" spans="1:4" x14ac:dyDescent="0.15">
      <c r="A8388">
        <v>70</v>
      </c>
      <c r="C8388" t="str">
        <f t="shared" si="262"/>
        <v>static struct ListNode list8388[1] = { {70, NULL} };</v>
      </c>
      <c r="D8388" t="str">
        <f t="shared" si="263"/>
        <v>list8388,</v>
      </c>
    </row>
    <row r="8389" spans="1:4" x14ac:dyDescent="0.15">
      <c r="A8389">
        <v>44</v>
      </c>
      <c r="C8389" t="str">
        <f t="shared" si="262"/>
        <v>static struct ListNode list8389[1] = { {44, NULL} };</v>
      </c>
      <c r="D8389" t="str">
        <f t="shared" si="263"/>
        <v>list8389,</v>
      </c>
    </row>
    <row r="8390" spans="1:4" x14ac:dyDescent="0.15">
      <c r="A8390">
        <v>7</v>
      </c>
      <c r="C8390" t="str">
        <f t="shared" si="262"/>
        <v>static struct ListNode list8390[1] = { {7, NULL} };</v>
      </c>
      <c r="D8390" t="str">
        <f t="shared" si="263"/>
        <v>list8390,</v>
      </c>
    </row>
    <row r="8391" spans="1:4" x14ac:dyDescent="0.15">
      <c r="A8391">
        <v>99</v>
      </c>
      <c r="C8391" t="str">
        <f t="shared" si="262"/>
        <v>static struct ListNode list8391[1] = { {99, NULL} };</v>
      </c>
      <c r="D8391" t="str">
        <f t="shared" si="263"/>
        <v>list8391,</v>
      </c>
    </row>
    <row r="8392" spans="1:4" x14ac:dyDescent="0.15">
      <c r="A8392">
        <v>34</v>
      </c>
      <c r="C8392" t="str">
        <f t="shared" si="262"/>
        <v>static struct ListNode list8392[1] = { {34, NULL} };</v>
      </c>
      <c r="D8392" t="str">
        <f t="shared" si="263"/>
        <v>list8392,</v>
      </c>
    </row>
    <row r="8393" spans="1:4" x14ac:dyDescent="0.15">
      <c r="A8393">
        <v>62</v>
      </c>
      <c r="C8393" t="str">
        <f t="shared" si="262"/>
        <v>static struct ListNode list8393[1] = { {62, NULL} };</v>
      </c>
      <c r="D8393" t="str">
        <f t="shared" si="263"/>
        <v>list8393,</v>
      </c>
    </row>
    <row r="8394" spans="1:4" x14ac:dyDescent="0.15">
      <c r="A8394">
        <v>47</v>
      </c>
      <c r="C8394" t="str">
        <f t="shared" si="262"/>
        <v>static struct ListNode list8394[1] = { {47, NULL} };</v>
      </c>
      <c r="D8394" t="str">
        <f t="shared" si="263"/>
        <v>list8394,</v>
      </c>
    </row>
    <row r="8395" spans="1:4" x14ac:dyDescent="0.15">
      <c r="A8395">
        <v>16</v>
      </c>
      <c r="C8395" t="str">
        <f t="shared" si="262"/>
        <v>static struct ListNode list8395[1] = { {16, NULL} };</v>
      </c>
      <c r="D8395" t="str">
        <f t="shared" si="263"/>
        <v>list8395,</v>
      </c>
    </row>
    <row r="8396" spans="1:4" x14ac:dyDescent="0.15">
      <c r="A8396">
        <v>85</v>
      </c>
      <c r="C8396" t="str">
        <f t="shared" si="262"/>
        <v>static struct ListNode list8396[1] = { {85, NULL} };</v>
      </c>
      <c r="D8396" t="str">
        <f t="shared" si="263"/>
        <v>list8396,</v>
      </c>
    </row>
    <row r="8397" spans="1:4" x14ac:dyDescent="0.15">
      <c r="A8397">
        <v>61</v>
      </c>
      <c r="C8397" t="str">
        <f t="shared" si="262"/>
        <v>static struct ListNode list8397[1] = { {61, NULL} };</v>
      </c>
      <c r="D8397" t="str">
        <f t="shared" si="263"/>
        <v>list8397,</v>
      </c>
    </row>
    <row r="8398" spans="1:4" x14ac:dyDescent="0.15">
      <c r="A8398">
        <v>24</v>
      </c>
      <c r="C8398" t="str">
        <f t="shared" si="262"/>
        <v>static struct ListNode list8398[1] = { {24, NULL} };</v>
      </c>
      <c r="D8398" t="str">
        <f t="shared" si="263"/>
        <v>list8398,</v>
      </c>
    </row>
    <row r="8399" spans="1:4" x14ac:dyDescent="0.15">
      <c r="A8399">
        <v>34</v>
      </c>
      <c r="C8399" t="str">
        <f t="shared" si="262"/>
        <v>static struct ListNode list8399[1] = { {34, NULL} };</v>
      </c>
      <c r="D8399" t="str">
        <f t="shared" si="263"/>
        <v>list8399,</v>
      </c>
    </row>
    <row r="8400" spans="1:4" x14ac:dyDescent="0.15">
      <c r="A8400">
        <v>21</v>
      </c>
      <c r="C8400" t="str">
        <f t="shared" si="262"/>
        <v>static struct ListNode list8400[1] = { {21, NULL} };</v>
      </c>
      <c r="D8400" t="str">
        <f t="shared" si="263"/>
        <v>list8400,</v>
      </c>
    </row>
    <row r="8401" spans="1:4" x14ac:dyDescent="0.15">
      <c r="A8401">
        <v>36</v>
      </c>
      <c r="C8401" t="str">
        <f t="shared" si="262"/>
        <v>static struct ListNode list8401[1] = { {36, NULL} };</v>
      </c>
      <c r="D8401" t="str">
        <f t="shared" si="263"/>
        <v>list8401,</v>
      </c>
    </row>
    <row r="8402" spans="1:4" x14ac:dyDescent="0.15">
      <c r="A8402">
        <v>30</v>
      </c>
      <c r="C8402" t="str">
        <f t="shared" si="262"/>
        <v>static struct ListNode list8402[1] = { {30, NULL} };</v>
      </c>
      <c r="D8402" t="str">
        <f t="shared" si="263"/>
        <v>list8402,</v>
      </c>
    </row>
    <row r="8403" spans="1:4" x14ac:dyDescent="0.15">
      <c r="A8403">
        <v>59</v>
      </c>
      <c r="C8403" t="str">
        <f t="shared" si="262"/>
        <v>static struct ListNode list8403[1] = { {59, NULL} };</v>
      </c>
      <c r="D8403" t="str">
        <f t="shared" si="263"/>
        <v>list8403,</v>
      </c>
    </row>
    <row r="8404" spans="1:4" x14ac:dyDescent="0.15">
      <c r="A8404">
        <v>84</v>
      </c>
      <c r="C8404" t="str">
        <f t="shared" si="262"/>
        <v>static struct ListNode list8404[1] = { {84, NULL} };</v>
      </c>
      <c r="D8404" t="str">
        <f t="shared" si="263"/>
        <v>list8404,</v>
      </c>
    </row>
    <row r="8405" spans="1:4" x14ac:dyDescent="0.15">
      <c r="A8405">
        <v>65</v>
      </c>
      <c r="C8405" t="str">
        <f t="shared" si="262"/>
        <v>static struct ListNode list8405[1] = { {65, NULL} };</v>
      </c>
      <c r="D8405" t="str">
        <f t="shared" si="263"/>
        <v>list8405,</v>
      </c>
    </row>
    <row r="8406" spans="1:4" x14ac:dyDescent="0.15">
      <c r="A8406">
        <v>6</v>
      </c>
      <c r="C8406" t="str">
        <f t="shared" si="262"/>
        <v>static struct ListNode list8406[1] = { {6, NULL} };</v>
      </c>
      <c r="D8406" t="str">
        <f t="shared" si="263"/>
        <v>list8406,</v>
      </c>
    </row>
    <row r="8407" spans="1:4" x14ac:dyDescent="0.15">
      <c r="A8407">
        <v>70</v>
      </c>
      <c r="C8407" t="str">
        <f t="shared" si="262"/>
        <v>static struct ListNode list8407[1] = { {70, NULL} };</v>
      </c>
      <c r="D8407" t="str">
        <f t="shared" si="263"/>
        <v>list8407,</v>
      </c>
    </row>
    <row r="8408" spans="1:4" x14ac:dyDescent="0.15">
      <c r="A8408">
        <v>18</v>
      </c>
      <c r="C8408" t="str">
        <f t="shared" si="262"/>
        <v>static struct ListNode list8408[1] = { {18, NULL} };</v>
      </c>
      <c r="D8408" t="str">
        <f t="shared" si="263"/>
        <v>list8408,</v>
      </c>
    </row>
    <row r="8409" spans="1:4" x14ac:dyDescent="0.15">
      <c r="A8409">
        <v>45</v>
      </c>
      <c r="C8409" t="str">
        <f t="shared" si="262"/>
        <v>static struct ListNode list8409[1] = { {45, NULL} };</v>
      </c>
      <c r="D8409" t="str">
        <f t="shared" si="263"/>
        <v>list8409,</v>
      </c>
    </row>
    <row r="8410" spans="1:4" x14ac:dyDescent="0.15">
      <c r="A8410">
        <v>47</v>
      </c>
      <c r="C8410" t="str">
        <f t="shared" si="262"/>
        <v>static struct ListNode list8410[1] = { {47, NULL} };</v>
      </c>
      <c r="D8410" t="str">
        <f t="shared" si="263"/>
        <v>list8410,</v>
      </c>
    </row>
    <row r="8411" spans="1:4" x14ac:dyDescent="0.15">
      <c r="A8411">
        <v>77</v>
      </c>
      <c r="C8411" t="str">
        <f t="shared" si="262"/>
        <v>static struct ListNode list8411[1] = { {77, NULL} };</v>
      </c>
      <c r="D8411" t="str">
        <f t="shared" si="263"/>
        <v>list8411,</v>
      </c>
    </row>
    <row r="8412" spans="1:4" x14ac:dyDescent="0.15">
      <c r="A8412">
        <v>57</v>
      </c>
      <c r="C8412" t="str">
        <f t="shared" si="262"/>
        <v>static struct ListNode list8412[1] = { {57, NULL} };</v>
      </c>
      <c r="D8412" t="str">
        <f t="shared" si="263"/>
        <v>list8412,</v>
      </c>
    </row>
    <row r="8413" spans="1:4" x14ac:dyDescent="0.15">
      <c r="A8413">
        <v>72</v>
      </c>
      <c r="C8413" t="str">
        <f t="shared" si="262"/>
        <v>static struct ListNode list8413[1] = { {72, NULL} };</v>
      </c>
      <c r="D8413" t="str">
        <f t="shared" si="263"/>
        <v>list8413,</v>
      </c>
    </row>
    <row r="8414" spans="1:4" x14ac:dyDescent="0.15">
      <c r="A8414">
        <v>92</v>
      </c>
      <c r="C8414" t="str">
        <f t="shared" si="262"/>
        <v>static struct ListNode list8414[1] = { {92, NULL} };</v>
      </c>
      <c r="D8414" t="str">
        <f t="shared" si="263"/>
        <v>list8414,</v>
      </c>
    </row>
    <row r="8415" spans="1:4" x14ac:dyDescent="0.15">
      <c r="A8415">
        <v>68</v>
      </c>
      <c r="C8415" t="str">
        <f t="shared" si="262"/>
        <v>static struct ListNode list8415[1] = { {68, NULL} };</v>
      </c>
      <c r="D8415" t="str">
        <f t="shared" si="263"/>
        <v>list8415,</v>
      </c>
    </row>
    <row r="8416" spans="1:4" x14ac:dyDescent="0.15">
      <c r="A8416">
        <v>34</v>
      </c>
      <c r="C8416" t="str">
        <f t="shared" si="262"/>
        <v>static struct ListNode list8416[1] = { {34, NULL} };</v>
      </c>
      <c r="D8416" t="str">
        <f t="shared" si="263"/>
        <v>list8416,</v>
      </c>
    </row>
    <row r="8417" spans="1:4" x14ac:dyDescent="0.15">
      <c r="A8417">
        <v>73</v>
      </c>
      <c r="C8417" t="str">
        <f t="shared" si="262"/>
        <v>static struct ListNode list8417[1] = { {73, NULL} };</v>
      </c>
      <c r="D8417" t="str">
        <f t="shared" si="263"/>
        <v>list8417,</v>
      </c>
    </row>
    <row r="8418" spans="1:4" x14ac:dyDescent="0.15">
      <c r="A8418">
        <v>16</v>
      </c>
      <c r="C8418" t="str">
        <f t="shared" si="262"/>
        <v>static struct ListNode list8418[1] = { {16, NULL} };</v>
      </c>
      <c r="D8418" t="str">
        <f t="shared" si="263"/>
        <v>list8418,</v>
      </c>
    </row>
    <row r="8419" spans="1:4" x14ac:dyDescent="0.15">
      <c r="A8419">
        <v>54</v>
      </c>
      <c r="C8419" t="str">
        <f t="shared" si="262"/>
        <v>static struct ListNode list8419[1] = { {54, NULL} };</v>
      </c>
      <c r="D8419" t="str">
        <f t="shared" si="263"/>
        <v>list8419,</v>
      </c>
    </row>
    <row r="8420" spans="1:4" x14ac:dyDescent="0.15">
      <c r="A8420">
        <v>73</v>
      </c>
      <c r="C8420" t="str">
        <f t="shared" si="262"/>
        <v>static struct ListNode list8420[1] = { {73, NULL} };</v>
      </c>
      <c r="D8420" t="str">
        <f t="shared" si="263"/>
        <v>list8420,</v>
      </c>
    </row>
    <row r="8421" spans="1:4" x14ac:dyDescent="0.15">
      <c r="A8421">
        <v>48</v>
      </c>
      <c r="C8421" t="str">
        <f t="shared" si="262"/>
        <v>static struct ListNode list8421[1] = { {48, NULL} };</v>
      </c>
      <c r="D8421" t="str">
        <f t="shared" si="263"/>
        <v>list8421,</v>
      </c>
    </row>
    <row r="8422" spans="1:4" x14ac:dyDescent="0.15">
      <c r="A8422">
        <v>3</v>
      </c>
      <c r="C8422" t="str">
        <f t="shared" si="262"/>
        <v>static struct ListNode list8422[1] = { {3, NULL} };</v>
      </c>
      <c r="D8422" t="str">
        <f t="shared" si="263"/>
        <v>list8422,</v>
      </c>
    </row>
    <row r="8423" spans="1:4" x14ac:dyDescent="0.15">
      <c r="A8423">
        <v>11</v>
      </c>
      <c r="C8423" t="str">
        <f t="shared" si="262"/>
        <v>static struct ListNode list8423[1] = { {11, NULL} };</v>
      </c>
      <c r="D8423" t="str">
        <f t="shared" si="263"/>
        <v>list8423,</v>
      </c>
    </row>
    <row r="8424" spans="1:4" x14ac:dyDescent="0.15">
      <c r="A8424">
        <v>47</v>
      </c>
      <c r="C8424" t="str">
        <f t="shared" si="262"/>
        <v>static struct ListNode list8424[1] = { {47, NULL} };</v>
      </c>
      <c r="D8424" t="str">
        <f t="shared" si="263"/>
        <v>list8424,</v>
      </c>
    </row>
    <row r="8425" spans="1:4" x14ac:dyDescent="0.15">
      <c r="A8425">
        <v>43</v>
      </c>
      <c r="C8425" t="str">
        <f t="shared" si="262"/>
        <v>static struct ListNode list8425[1] = { {43, NULL} };</v>
      </c>
      <c r="D8425" t="str">
        <f t="shared" si="263"/>
        <v>list8425,</v>
      </c>
    </row>
    <row r="8426" spans="1:4" x14ac:dyDescent="0.15">
      <c r="A8426">
        <v>79</v>
      </c>
      <c r="C8426" t="str">
        <f t="shared" si="262"/>
        <v>static struct ListNode list8426[1] = { {79, NULL} };</v>
      </c>
      <c r="D8426" t="str">
        <f t="shared" si="263"/>
        <v>list8426,</v>
      </c>
    </row>
    <row r="8427" spans="1:4" x14ac:dyDescent="0.15">
      <c r="A8427">
        <v>17</v>
      </c>
      <c r="C8427" t="str">
        <f t="shared" si="262"/>
        <v>static struct ListNode list8427[1] = { {17, NULL} };</v>
      </c>
      <c r="D8427" t="str">
        <f t="shared" si="263"/>
        <v>list8427,</v>
      </c>
    </row>
    <row r="8428" spans="1:4" x14ac:dyDescent="0.15">
      <c r="A8428">
        <v>75</v>
      </c>
      <c r="C8428" t="str">
        <f t="shared" si="262"/>
        <v>static struct ListNode list8428[1] = { {75, NULL} };</v>
      </c>
      <c r="D8428" t="str">
        <f t="shared" si="263"/>
        <v>list8428,</v>
      </c>
    </row>
    <row r="8429" spans="1:4" x14ac:dyDescent="0.15">
      <c r="A8429">
        <v>2</v>
      </c>
      <c r="C8429" t="str">
        <f t="shared" si="262"/>
        <v>static struct ListNode list8429[1] = { {2, NULL} };</v>
      </c>
      <c r="D8429" t="str">
        <f t="shared" si="263"/>
        <v>list8429,</v>
      </c>
    </row>
    <row r="8430" spans="1:4" x14ac:dyDescent="0.15">
      <c r="A8430">
        <v>29</v>
      </c>
      <c r="C8430" t="str">
        <f t="shared" si="262"/>
        <v>static struct ListNode list8430[1] = { {29, NULL} };</v>
      </c>
      <c r="D8430" t="str">
        <f t="shared" si="263"/>
        <v>list8430,</v>
      </c>
    </row>
    <row r="8431" spans="1:4" x14ac:dyDescent="0.15">
      <c r="A8431">
        <v>69</v>
      </c>
      <c r="C8431" t="str">
        <f t="shared" si="262"/>
        <v>static struct ListNode list8431[1] = { {69, NULL} };</v>
      </c>
      <c r="D8431" t="str">
        <f t="shared" si="263"/>
        <v>list8431,</v>
      </c>
    </row>
    <row r="8432" spans="1:4" x14ac:dyDescent="0.15">
      <c r="A8432">
        <v>78</v>
      </c>
      <c r="C8432" t="str">
        <f t="shared" si="262"/>
        <v>static struct ListNode list8432[1] = { {78, NULL} };</v>
      </c>
      <c r="D8432" t="str">
        <f t="shared" si="263"/>
        <v>list8432,</v>
      </c>
    </row>
    <row r="8433" spans="1:4" x14ac:dyDescent="0.15">
      <c r="A8433">
        <v>28</v>
      </c>
      <c r="C8433" t="str">
        <f t="shared" si="262"/>
        <v>static struct ListNode list8433[1] = { {28, NULL} };</v>
      </c>
      <c r="D8433" t="str">
        <f t="shared" si="263"/>
        <v>list8433,</v>
      </c>
    </row>
    <row r="8434" spans="1:4" x14ac:dyDescent="0.15">
      <c r="A8434">
        <v>54</v>
      </c>
      <c r="C8434" t="str">
        <f t="shared" si="262"/>
        <v>static struct ListNode list8434[1] = { {54, NULL} };</v>
      </c>
      <c r="D8434" t="str">
        <f t="shared" si="263"/>
        <v>list8434,</v>
      </c>
    </row>
    <row r="8435" spans="1:4" x14ac:dyDescent="0.15">
      <c r="A8435">
        <v>43</v>
      </c>
      <c r="C8435" t="str">
        <f t="shared" si="262"/>
        <v>static struct ListNode list8435[1] = { {43, NULL} };</v>
      </c>
      <c r="D8435" t="str">
        <f t="shared" si="263"/>
        <v>list8435,</v>
      </c>
    </row>
    <row r="8436" spans="1:4" x14ac:dyDescent="0.15">
      <c r="A8436">
        <v>61</v>
      </c>
      <c r="C8436" t="str">
        <f t="shared" si="262"/>
        <v>static struct ListNode list8436[1] = { {61, NULL} };</v>
      </c>
      <c r="D8436" t="str">
        <f t="shared" si="263"/>
        <v>list8436,</v>
      </c>
    </row>
    <row r="8437" spans="1:4" x14ac:dyDescent="0.15">
      <c r="A8437">
        <v>93</v>
      </c>
      <c r="C8437" t="str">
        <f t="shared" si="262"/>
        <v>static struct ListNode list8437[1] = { {93, NULL} };</v>
      </c>
      <c r="D8437" t="str">
        <f t="shared" si="263"/>
        <v>list8437,</v>
      </c>
    </row>
    <row r="8438" spans="1:4" x14ac:dyDescent="0.15">
      <c r="A8438">
        <v>32</v>
      </c>
      <c r="C8438" t="str">
        <f t="shared" si="262"/>
        <v>static struct ListNode list8438[1] = { {32, NULL} };</v>
      </c>
      <c r="D8438" t="str">
        <f t="shared" si="263"/>
        <v>list8438,</v>
      </c>
    </row>
    <row r="8439" spans="1:4" x14ac:dyDescent="0.15">
      <c r="A8439">
        <v>40</v>
      </c>
      <c r="C8439" t="str">
        <f t="shared" si="262"/>
        <v>static struct ListNode list8439[1] = { {40, NULL} };</v>
      </c>
      <c r="D8439" t="str">
        <f t="shared" si="263"/>
        <v>list8439,</v>
      </c>
    </row>
    <row r="8440" spans="1:4" x14ac:dyDescent="0.15">
      <c r="A8440">
        <v>98</v>
      </c>
      <c r="C8440" t="str">
        <f t="shared" si="262"/>
        <v>static struct ListNode list8440[1] = { {98, NULL} };</v>
      </c>
      <c r="D8440" t="str">
        <f t="shared" si="263"/>
        <v>list8440,</v>
      </c>
    </row>
    <row r="8441" spans="1:4" x14ac:dyDescent="0.15">
      <c r="A8441">
        <v>3</v>
      </c>
      <c r="C8441" t="str">
        <f t="shared" si="262"/>
        <v>static struct ListNode list8441[1] = { {3, NULL} };</v>
      </c>
      <c r="D8441" t="str">
        <f t="shared" si="263"/>
        <v>list8441,</v>
      </c>
    </row>
    <row r="8442" spans="1:4" x14ac:dyDescent="0.15">
      <c r="A8442">
        <v>92</v>
      </c>
      <c r="C8442" t="str">
        <f t="shared" si="262"/>
        <v>static struct ListNode list8442[1] = { {92, NULL} };</v>
      </c>
      <c r="D8442" t="str">
        <f t="shared" si="263"/>
        <v>list8442,</v>
      </c>
    </row>
    <row r="8443" spans="1:4" x14ac:dyDescent="0.15">
      <c r="A8443">
        <v>64</v>
      </c>
      <c r="C8443" t="str">
        <f t="shared" si="262"/>
        <v>static struct ListNode list8443[1] = { {64, NULL} };</v>
      </c>
      <c r="D8443" t="str">
        <f t="shared" si="263"/>
        <v>list8443,</v>
      </c>
    </row>
    <row r="8444" spans="1:4" x14ac:dyDescent="0.15">
      <c r="A8444">
        <v>81</v>
      </c>
      <c r="C8444" t="str">
        <f t="shared" si="262"/>
        <v>static struct ListNode list8444[1] = { {81, NULL} };</v>
      </c>
      <c r="D8444" t="str">
        <f t="shared" si="263"/>
        <v>list8444,</v>
      </c>
    </row>
    <row r="8445" spans="1:4" x14ac:dyDescent="0.15">
      <c r="A8445">
        <v>41</v>
      </c>
      <c r="C8445" t="str">
        <f t="shared" si="262"/>
        <v>static struct ListNode list8445[1] = { {41, NULL} };</v>
      </c>
      <c r="D8445" t="str">
        <f t="shared" si="263"/>
        <v>list8445,</v>
      </c>
    </row>
    <row r="8446" spans="1:4" x14ac:dyDescent="0.15">
      <c r="A8446">
        <v>76</v>
      </c>
      <c r="C8446" t="str">
        <f t="shared" si="262"/>
        <v>static struct ListNode list8446[1] = { {76, NULL} };</v>
      </c>
      <c r="D8446" t="str">
        <f t="shared" si="263"/>
        <v>list8446,</v>
      </c>
    </row>
    <row r="8447" spans="1:4" x14ac:dyDescent="0.15">
      <c r="A8447">
        <v>77</v>
      </c>
      <c r="C8447" t="str">
        <f t="shared" si="262"/>
        <v>static struct ListNode list8447[1] = { {77, NULL} };</v>
      </c>
      <c r="D8447" t="str">
        <f t="shared" si="263"/>
        <v>list8447,</v>
      </c>
    </row>
    <row r="8448" spans="1:4" x14ac:dyDescent="0.15">
      <c r="A8448">
        <v>71</v>
      </c>
      <c r="C8448" t="str">
        <f t="shared" si="262"/>
        <v>static struct ListNode list8448[1] = { {71, NULL} };</v>
      </c>
      <c r="D8448" t="str">
        <f t="shared" si="263"/>
        <v>list8448,</v>
      </c>
    </row>
    <row r="8449" spans="1:4" x14ac:dyDescent="0.15">
      <c r="A8449">
        <v>75</v>
      </c>
      <c r="C8449" t="str">
        <f t="shared" si="262"/>
        <v>static struct ListNode list8449[1] = { {75, NULL} };</v>
      </c>
      <c r="D8449" t="str">
        <f t="shared" si="263"/>
        <v>list8449,</v>
      </c>
    </row>
    <row r="8450" spans="1:4" x14ac:dyDescent="0.15">
      <c r="A8450">
        <v>84</v>
      </c>
      <c r="C8450" t="str">
        <f t="shared" ref="C8450:C8513" si="264">"static struct ListNode list"&amp;ROW()&amp;"[1] = { {"&amp;A8450&amp;", NULL} };"</f>
        <v>static struct ListNode list8450[1] = { {84, NULL} };</v>
      </c>
      <c r="D8450" t="str">
        <f t="shared" ref="D8450:D8513" si="265">"list"&amp;ROW()&amp;","</f>
        <v>list8450,</v>
      </c>
    </row>
    <row r="8451" spans="1:4" x14ac:dyDescent="0.15">
      <c r="A8451">
        <v>22</v>
      </c>
      <c r="C8451" t="str">
        <f t="shared" si="264"/>
        <v>static struct ListNode list8451[1] = { {22, NULL} };</v>
      </c>
      <c r="D8451" t="str">
        <f t="shared" si="265"/>
        <v>list8451,</v>
      </c>
    </row>
    <row r="8452" spans="1:4" x14ac:dyDescent="0.15">
      <c r="A8452">
        <v>23</v>
      </c>
      <c r="C8452" t="str">
        <f t="shared" si="264"/>
        <v>static struct ListNode list8452[1] = { {23, NULL} };</v>
      </c>
      <c r="D8452" t="str">
        <f t="shared" si="265"/>
        <v>list8452,</v>
      </c>
    </row>
    <row r="8453" spans="1:4" x14ac:dyDescent="0.15">
      <c r="A8453">
        <v>1</v>
      </c>
      <c r="C8453" t="str">
        <f t="shared" si="264"/>
        <v>static struct ListNode list8453[1] = { {1, NULL} };</v>
      </c>
      <c r="D8453" t="str">
        <f t="shared" si="265"/>
        <v>list8453,</v>
      </c>
    </row>
    <row r="8454" spans="1:4" x14ac:dyDescent="0.15">
      <c r="A8454">
        <v>27</v>
      </c>
      <c r="C8454" t="str">
        <f t="shared" si="264"/>
        <v>static struct ListNode list8454[1] = { {27, NULL} };</v>
      </c>
      <c r="D8454" t="str">
        <f t="shared" si="265"/>
        <v>list8454,</v>
      </c>
    </row>
    <row r="8455" spans="1:4" x14ac:dyDescent="0.15">
      <c r="A8455">
        <v>74</v>
      </c>
      <c r="C8455" t="str">
        <f t="shared" si="264"/>
        <v>static struct ListNode list8455[1] = { {74, NULL} };</v>
      </c>
      <c r="D8455" t="str">
        <f t="shared" si="265"/>
        <v>list8455,</v>
      </c>
    </row>
    <row r="8456" spans="1:4" x14ac:dyDescent="0.15">
      <c r="A8456">
        <v>13</v>
      </c>
      <c r="C8456" t="str">
        <f t="shared" si="264"/>
        <v>static struct ListNode list8456[1] = { {13, NULL} };</v>
      </c>
      <c r="D8456" t="str">
        <f t="shared" si="265"/>
        <v>list8456,</v>
      </c>
    </row>
    <row r="8457" spans="1:4" x14ac:dyDescent="0.15">
      <c r="A8457">
        <v>30</v>
      </c>
      <c r="C8457" t="str">
        <f t="shared" si="264"/>
        <v>static struct ListNode list8457[1] = { {30, NULL} };</v>
      </c>
      <c r="D8457" t="str">
        <f t="shared" si="265"/>
        <v>list8457,</v>
      </c>
    </row>
    <row r="8458" spans="1:4" x14ac:dyDescent="0.15">
      <c r="A8458">
        <v>29</v>
      </c>
      <c r="C8458" t="str">
        <f t="shared" si="264"/>
        <v>static struct ListNode list8458[1] = { {29, NULL} };</v>
      </c>
      <c r="D8458" t="str">
        <f t="shared" si="265"/>
        <v>list8458,</v>
      </c>
    </row>
    <row r="8459" spans="1:4" x14ac:dyDescent="0.15">
      <c r="A8459">
        <v>65</v>
      </c>
      <c r="C8459" t="str">
        <f t="shared" si="264"/>
        <v>static struct ListNode list8459[1] = { {65, NULL} };</v>
      </c>
      <c r="D8459" t="str">
        <f t="shared" si="265"/>
        <v>list8459,</v>
      </c>
    </row>
    <row r="8460" spans="1:4" x14ac:dyDescent="0.15">
      <c r="A8460">
        <v>41</v>
      </c>
      <c r="C8460" t="str">
        <f t="shared" si="264"/>
        <v>static struct ListNode list8460[1] = { {41, NULL} };</v>
      </c>
      <c r="D8460" t="str">
        <f t="shared" si="265"/>
        <v>list8460,</v>
      </c>
    </row>
    <row r="8461" spans="1:4" x14ac:dyDescent="0.15">
      <c r="A8461">
        <v>85</v>
      </c>
      <c r="C8461" t="str">
        <f t="shared" si="264"/>
        <v>static struct ListNode list8461[1] = { {85, NULL} };</v>
      </c>
      <c r="D8461" t="str">
        <f t="shared" si="265"/>
        <v>list8461,</v>
      </c>
    </row>
    <row r="8462" spans="1:4" x14ac:dyDescent="0.15">
      <c r="A8462">
        <v>24</v>
      </c>
      <c r="C8462" t="str">
        <f t="shared" si="264"/>
        <v>static struct ListNode list8462[1] = { {24, NULL} };</v>
      </c>
      <c r="D8462" t="str">
        <f t="shared" si="265"/>
        <v>list8462,</v>
      </c>
    </row>
    <row r="8463" spans="1:4" x14ac:dyDescent="0.15">
      <c r="A8463">
        <v>83</v>
      </c>
      <c r="C8463" t="str">
        <f t="shared" si="264"/>
        <v>static struct ListNode list8463[1] = { {83, NULL} };</v>
      </c>
      <c r="D8463" t="str">
        <f t="shared" si="265"/>
        <v>list8463,</v>
      </c>
    </row>
    <row r="8464" spans="1:4" x14ac:dyDescent="0.15">
      <c r="A8464">
        <v>61</v>
      </c>
      <c r="C8464" t="str">
        <f t="shared" si="264"/>
        <v>static struct ListNode list8464[1] = { {61, NULL} };</v>
      </c>
      <c r="D8464" t="str">
        <f t="shared" si="265"/>
        <v>list8464,</v>
      </c>
    </row>
    <row r="8465" spans="1:4" x14ac:dyDescent="0.15">
      <c r="A8465">
        <v>44</v>
      </c>
      <c r="C8465" t="str">
        <f t="shared" si="264"/>
        <v>static struct ListNode list8465[1] = { {44, NULL} };</v>
      </c>
      <c r="D8465" t="str">
        <f t="shared" si="265"/>
        <v>list8465,</v>
      </c>
    </row>
    <row r="8466" spans="1:4" x14ac:dyDescent="0.15">
      <c r="A8466">
        <v>24</v>
      </c>
      <c r="C8466" t="str">
        <f t="shared" si="264"/>
        <v>static struct ListNode list8466[1] = { {24, NULL} };</v>
      </c>
      <c r="D8466" t="str">
        <f t="shared" si="265"/>
        <v>list8466,</v>
      </c>
    </row>
    <row r="8467" spans="1:4" x14ac:dyDescent="0.15">
      <c r="A8467">
        <v>40</v>
      </c>
      <c r="C8467" t="str">
        <f t="shared" si="264"/>
        <v>static struct ListNode list8467[1] = { {40, NULL} };</v>
      </c>
      <c r="D8467" t="str">
        <f t="shared" si="265"/>
        <v>list8467,</v>
      </c>
    </row>
    <row r="8468" spans="1:4" x14ac:dyDescent="0.15">
      <c r="A8468">
        <v>70</v>
      </c>
      <c r="C8468" t="str">
        <f t="shared" si="264"/>
        <v>static struct ListNode list8468[1] = { {70, NULL} };</v>
      </c>
      <c r="D8468" t="str">
        <f t="shared" si="265"/>
        <v>list8468,</v>
      </c>
    </row>
    <row r="8469" spans="1:4" x14ac:dyDescent="0.15">
      <c r="A8469">
        <v>86</v>
      </c>
      <c r="C8469" t="str">
        <f t="shared" si="264"/>
        <v>static struct ListNode list8469[1] = { {86, NULL} };</v>
      </c>
      <c r="D8469" t="str">
        <f t="shared" si="265"/>
        <v>list8469,</v>
      </c>
    </row>
    <row r="8470" spans="1:4" x14ac:dyDescent="0.15">
      <c r="A8470">
        <v>89</v>
      </c>
      <c r="C8470" t="str">
        <f t="shared" si="264"/>
        <v>static struct ListNode list8470[1] = { {89, NULL} };</v>
      </c>
      <c r="D8470" t="str">
        <f t="shared" si="265"/>
        <v>list8470,</v>
      </c>
    </row>
    <row r="8471" spans="1:4" x14ac:dyDescent="0.15">
      <c r="A8471">
        <v>21</v>
      </c>
      <c r="C8471" t="str">
        <f t="shared" si="264"/>
        <v>static struct ListNode list8471[1] = { {21, NULL} };</v>
      </c>
      <c r="D8471" t="str">
        <f t="shared" si="265"/>
        <v>list8471,</v>
      </c>
    </row>
    <row r="8472" spans="1:4" x14ac:dyDescent="0.15">
      <c r="A8472">
        <v>28</v>
      </c>
      <c r="C8472" t="str">
        <f t="shared" si="264"/>
        <v>static struct ListNode list8472[1] = { {28, NULL} };</v>
      </c>
      <c r="D8472" t="str">
        <f t="shared" si="265"/>
        <v>list8472,</v>
      </c>
    </row>
    <row r="8473" spans="1:4" x14ac:dyDescent="0.15">
      <c r="A8473">
        <v>92</v>
      </c>
      <c r="C8473" t="str">
        <f t="shared" si="264"/>
        <v>static struct ListNode list8473[1] = { {92, NULL} };</v>
      </c>
      <c r="D8473" t="str">
        <f t="shared" si="265"/>
        <v>list8473,</v>
      </c>
    </row>
    <row r="8474" spans="1:4" x14ac:dyDescent="0.15">
      <c r="A8474">
        <v>98</v>
      </c>
      <c r="C8474" t="str">
        <f t="shared" si="264"/>
        <v>static struct ListNode list8474[1] = { {98, NULL} };</v>
      </c>
      <c r="D8474" t="str">
        <f t="shared" si="265"/>
        <v>list8474,</v>
      </c>
    </row>
    <row r="8475" spans="1:4" x14ac:dyDescent="0.15">
      <c r="A8475">
        <v>25</v>
      </c>
      <c r="C8475" t="str">
        <f t="shared" si="264"/>
        <v>static struct ListNode list8475[1] = { {25, NULL} };</v>
      </c>
      <c r="D8475" t="str">
        <f t="shared" si="265"/>
        <v>list8475,</v>
      </c>
    </row>
    <row r="8476" spans="1:4" x14ac:dyDescent="0.15">
      <c r="A8476">
        <v>63</v>
      </c>
      <c r="C8476" t="str">
        <f t="shared" si="264"/>
        <v>static struct ListNode list8476[1] = { {63, NULL} };</v>
      </c>
      <c r="D8476" t="str">
        <f t="shared" si="265"/>
        <v>list8476,</v>
      </c>
    </row>
    <row r="8477" spans="1:4" x14ac:dyDescent="0.15">
      <c r="A8477">
        <v>77</v>
      </c>
      <c r="C8477" t="str">
        <f t="shared" si="264"/>
        <v>static struct ListNode list8477[1] = { {77, NULL} };</v>
      </c>
      <c r="D8477" t="str">
        <f t="shared" si="265"/>
        <v>list8477,</v>
      </c>
    </row>
    <row r="8478" spans="1:4" x14ac:dyDescent="0.15">
      <c r="A8478">
        <v>11</v>
      </c>
      <c r="C8478" t="str">
        <f t="shared" si="264"/>
        <v>static struct ListNode list8478[1] = { {11, NULL} };</v>
      </c>
      <c r="D8478" t="str">
        <f t="shared" si="265"/>
        <v>list8478,</v>
      </c>
    </row>
    <row r="8479" spans="1:4" x14ac:dyDescent="0.15">
      <c r="A8479">
        <v>72</v>
      </c>
      <c r="C8479" t="str">
        <f t="shared" si="264"/>
        <v>static struct ListNode list8479[1] = { {72, NULL} };</v>
      </c>
      <c r="D8479" t="str">
        <f t="shared" si="265"/>
        <v>list8479,</v>
      </c>
    </row>
    <row r="8480" spans="1:4" x14ac:dyDescent="0.15">
      <c r="A8480">
        <v>85</v>
      </c>
      <c r="C8480" t="str">
        <f t="shared" si="264"/>
        <v>static struct ListNode list8480[1] = { {85, NULL} };</v>
      </c>
      <c r="D8480" t="str">
        <f t="shared" si="265"/>
        <v>list8480,</v>
      </c>
    </row>
    <row r="8481" spans="1:4" x14ac:dyDescent="0.15">
      <c r="A8481">
        <v>31</v>
      </c>
      <c r="C8481" t="str">
        <f t="shared" si="264"/>
        <v>static struct ListNode list8481[1] = { {31, NULL} };</v>
      </c>
      <c r="D8481" t="str">
        <f t="shared" si="265"/>
        <v>list8481,</v>
      </c>
    </row>
    <row r="8482" spans="1:4" x14ac:dyDescent="0.15">
      <c r="A8482">
        <v>44</v>
      </c>
      <c r="C8482" t="str">
        <f t="shared" si="264"/>
        <v>static struct ListNode list8482[1] = { {44, NULL} };</v>
      </c>
      <c r="D8482" t="str">
        <f t="shared" si="265"/>
        <v>list8482,</v>
      </c>
    </row>
    <row r="8483" spans="1:4" x14ac:dyDescent="0.15">
      <c r="A8483">
        <v>66</v>
      </c>
      <c r="C8483" t="str">
        <f t="shared" si="264"/>
        <v>static struct ListNode list8483[1] = { {66, NULL} };</v>
      </c>
      <c r="D8483" t="str">
        <f t="shared" si="265"/>
        <v>list8483,</v>
      </c>
    </row>
    <row r="8484" spans="1:4" x14ac:dyDescent="0.15">
      <c r="A8484">
        <v>57</v>
      </c>
      <c r="C8484" t="str">
        <f t="shared" si="264"/>
        <v>static struct ListNode list8484[1] = { {57, NULL} };</v>
      </c>
      <c r="D8484" t="str">
        <f t="shared" si="265"/>
        <v>list8484,</v>
      </c>
    </row>
    <row r="8485" spans="1:4" x14ac:dyDescent="0.15">
      <c r="A8485">
        <v>52</v>
      </c>
      <c r="C8485" t="str">
        <f t="shared" si="264"/>
        <v>static struct ListNode list8485[1] = { {52, NULL} };</v>
      </c>
      <c r="D8485" t="str">
        <f t="shared" si="265"/>
        <v>list8485,</v>
      </c>
    </row>
    <row r="8486" spans="1:4" x14ac:dyDescent="0.15">
      <c r="A8486">
        <v>24</v>
      </c>
      <c r="C8486" t="str">
        <f t="shared" si="264"/>
        <v>static struct ListNode list8486[1] = { {24, NULL} };</v>
      </c>
      <c r="D8486" t="str">
        <f t="shared" si="265"/>
        <v>list8486,</v>
      </c>
    </row>
    <row r="8487" spans="1:4" x14ac:dyDescent="0.15">
      <c r="A8487">
        <v>43</v>
      </c>
      <c r="C8487" t="str">
        <f t="shared" si="264"/>
        <v>static struct ListNode list8487[1] = { {43, NULL} };</v>
      </c>
      <c r="D8487" t="str">
        <f t="shared" si="265"/>
        <v>list8487,</v>
      </c>
    </row>
    <row r="8488" spans="1:4" x14ac:dyDescent="0.15">
      <c r="A8488">
        <v>73</v>
      </c>
      <c r="C8488" t="str">
        <f t="shared" si="264"/>
        <v>static struct ListNode list8488[1] = { {73, NULL} };</v>
      </c>
      <c r="D8488" t="str">
        <f t="shared" si="265"/>
        <v>list8488,</v>
      </c>
    </row>
    <row r="8489" spans="1:4" x14ac:dyDescent="0.15">
      <c r="A8489">
        <v>84</v>
      </c>
      <c r="C8489" t="str">
        <f t="shared" si="264"/>
        <v>static struct ListNode list8489[1] = { {84, NULL} };</v>
      </c>
      <c r="D8489" t="str">
        <f t="shared" si="265"/>
        <v>list8489,</v>
      </c>
    </row>
    <row r="8490" spans="1:4" x14ac:dyDescent="0.15">
      <c r="A8490">
        <v>70</v>
      </c>
      <c r="C8490" t="str">
        <f t="shared" si="264"/>
        <v>static struct ListNode list8490[1] = { {70, NULL} };</v>
      </c>
      <c r="D8490" t="str">
        <f t="shared" si="265"/>
        <v>list8490,</v>
      </c>
    </row>
    <row r="8491" spans="1:4" x14ac:dyDescent="0.15">
      <c r="A8491">
        <v>99</v>
      </c>
      <c r="C8491" t="str">
        <f t="shared" si="264"/>
        <v>static struct ListNode list8491[1] = { {99, NULL} };</v>
      </c>
      <c r="D8491" t="str">
        <f t="shared" si="265"/>
        <v>list8491,</v>
      </c>
    </row>
    <row r="8492" spans="1:4" x14ac:dyDescent="0.15">
      <c r="A8492">
        <v>2</v>
      </c>
      <c r="C8492" t="str">
        <f t="shared" si="264"/>
        <v>static struct ListNode list8492[1] = { {2, NULL} };</v>
      </c>
      <c r="D8492" t="str">
        <f t="shared" si="265"/>
        <v>list8492,</v>
      </c>
    </row>
    <row r="8493" spans="1:4" x14ac:dyDescent="0.15">
      <c r="A8493">
        <v>24</v>
      </c>
      <c r="C8493" t="str">
        <f t="shared" si="264"/>
        <v>static struct ListNode list8493[1] = { {24, NULL} };</v>
      </c>
      <c r="D8493" t="str">
        <f t="shared" si="265"/>
        <v>list8493,</v>
      </c>
    </row>
    <row r="8494" spans="1:4" x14ac:dyDescent="0.15">
      <c r="A8494">
        <v>73</v>
      </c>
      <c r="C8494" t="str">
        <f t="shared" si="264"/>
        <v>static struct ListNode list8494[1] = { {73, NULL} };</v>
      </c>
      <c r="D8494" t="str">
        <f t="shared" si="265"/>
        <v>list8494,</v>
      </c>
    </row>
    <row r="8495" spans="1:4" x14ac:dyDescent="0.15">
      <c r="A8495">
        <v>97</v>
      </c>
      <c r="C8495" t="str">
        <f t="shared" si="264"/>
        <v>static struct ListNode list8495[1] = { {97, NULL} };</v>
      </c>
      <c r="D8495" t="str">
        <f t="shared" si="265"/>
        <v>list8495,</v>
      </c>
    </row>
    <row r="8496" spans="1:4" x14ac:dyDescent="0.15">
      <c r="A8496">
        <v>48</v>
      </c>
      <c r="C8496" t="str">
        <f t="shared" si="264"/>
        <v>static struct ListNode list8496[1] = { {48, NULL} };</v>
      </c>
      <c r="D8496" t="str">
        <f t="shared" si="265"/>
        <v>list8496,</v>
      </c>
    </row>
    <row r="8497" spans="1:4" x14ac:dyDescent="0.15">
      <c r="A8497">
        <v>73</v>
      </c>
      <c r="C8497" t="str">
        <f t="shared" si="264"/>
        <v>static struct ListNode list8497[1] = { {73, NULL} };</v>
      </c>
      <c r="D8497" t="str">
        <f t="shared" si="265"/>
        <v>list8497,</v>
      </c>
    </row>
    <row r="8498" spans="1:4" x14ac:dyDescent="0.15">
      <c r="A8498">
        <v>54</v>
      </c>
      <c r="C8498" t="str">
        <f t="shared" si="264"/>
        <v>static struct ListNode list8498[1] = { {54, NULL} };</v>
      </c>
      <c r="D8498" t="str">
        <f t="shared" si="265"/>
        <v>list8498,</v>
      </c>
    </row>
    <row r="8499" spans="1:4" x14ac:dyDescent="0.15">
      <c r="A8499">
        <v>93</v>
      </c>
      <c r="C8499" t="str">
        <f t="shared" si="264"/>
        <v>static struct ListNode list8499[1] = { {93, NULL} };</v>
      </c>
      <c r="D8499" t="str">
        <f t="shared" si="265"/>
        <v>list8499,</v>
      </c>
    </row>
    <row r="8500" spans="1:4" x14ac:dyDescent="0.15">
      <c r="A8500">
        <v>25</v>
      </c>
      <c r="C8500" t="str">
        <f t="shared" si="264"/>
        <v>static struct ListNode list8500[1] = { {25, NULL} };</v>
      </c>
      <c r="D8500" t="str">
        <f t="shared" si="265"/>
        <v>list8500,</v>
      </c>
    </row>
    <row r="8501" spans="1:4" x14ac:dyDescent="0.15">
      <c r="A8501">
        <v>21</v>
      </c>
      <c r="C8501" t="str">
        <f t="shared" si="264"/>
        <v>static struct ListNode list8501[1] = { {21, NULL} };</v>
      </c>
      <c r="D8501" t="str">
        <f t="shared" si="265"/>
        <v>list8501,</v>
      </c>
    </row>
    <row r="8502" spans="1:4" x14ac:dyDescent="0.15">
      <c r="A8502">
        <v>1</v>
      </c>
      <c r="C8502" t="str">
        <f t="shared" si="264"/>
        <v>static struct ListNode list8502[1] = { {1, NULL} };</v>
      </c>
      <c r="D8502" t="str">
        <f t="shared" si="265"/>
        <v>list8502,</v>
      </c>
    </row>
    <row r="8503" spans="1:4" x14ac:dyDescent="0.15">
      <c r="A8503">
        <v>92</v>
      </c>
      <c r="C8503" t="str">
        <f t="shared" si="264"/>
        <v>static struct ListNode list8503[1] = { {92, NULL} };</v>
      </c>
      <c r="D8503" t="str">
        <f t="shared" si="265"/>
        <v>list8503,</v>
      </c>
    </row>
    <row r="8504" spans="1:4" x14ac:dyDescent="0.15">
      <c r="A8504">
        <v>69</v>
      </c>
      <c r="C8504" t="str">
        <f t="shared" si="264"/>
        <v>static struct ListNode list8504[1] = { {69, NULL} };</v>
      </c>
      <c r="D8504" t="str">
        <f t="shared" si="265"/>
        <v>list8504,</v>
      </c>
    </row>
    <row r="8505" spans="1:4" x14ac:dyDescent="0.15">
      <c r="A8505">
        <v>37</v>
      </c>
      <c r="C8505" t="str">
        <f t="shared" si="264"/>
        <v>static struct ListNode list8505[1] = { {37, NULL} };</v>
      </c>
      <c r="D8505" t="str">
        <f t="shared" si="265"/>
        <v>list8505,</v>
      </c>
    </row>
    <row r="8506" spans="1:4" x14ac:dyDescent="0.15">
      <c r="A8506">
        <v>71</v>
      </c>
      <c r="C8506" t="str">
        <f t="shared" si="264"/>
        <v>static struct ListNode list8506[1] = { {71, NULL} };</v>
      </c>
      <c r="D8506" t="str">
        <f t="shared" si="265"/>
        <v>list8506,</v>
      </c>
    </row>
    <row r="8507" spans="1:4" x14ac:dyDescent="0.15">
      <c r="A8507">
        <v>99</v>
      </c>
      <c r="C8507" t="str">
        <f t="shared" si="264"/>
        <v>static struct ListNode list8507[1] = { {99, NULL} };</v>
      </c>
      <c r="D8507" t="str">
        <f t="shared" si="265"/>
        <v>list8507,</v>
      </c>
    </row>
    <row r="8508" spans="1:4" x14ac:dyDescent="0.15">
      <c r="A8508">
        <v>33</v>
      </c>
      <c r="C8508" t="str">
        <f t="shared" si="264"/>
        <v>static struct ListNode list8508[1] = { {33, NULL} };</v>
      </c>
      <c r="D8508" t="str">
        <f t="shared" si="265"/>
        <v>list8508,</v>
      </c>
    </row>
    <row r="8509" spans="1:4" x14ac:dyDescent="0.15">
      <c r="A8509">
        <v>97</v>
      </c>
      <c r="C8509" t="str">
        <f t="shared" si="264"/>
        <v>static struct ListNode list8509[1] = { {97, NULL} };</v>
      </c>
      <c r="D8509" t="str">
        <f t="shared" si="265"/>
        <v>list8509,</v>
      </c>
    </row>
    <row r="8510" spans="1:4" x14ac:dyDescent="0.15">
      <c r="A8510">
        <v>52</v>
      </c>
      <c r="C8510" t="str">
        <f t="shared" si="264"/>
        <v>static struct ListNode list8510[1] = { {52, NULL} };</v>
      </c>
      <c r="D8510" t="str">
        <f t="shared" si="265"/>
        <v>list8510,</v>
      </c>
    </row>
    <row r="8511" spans="1:4" x14ac:dyDescent="0.15">
      <c r="A8511">
        <v>14</v>
      </c>
      <c r="C8511" t="str">
        <f t="shared" si="264"/>
        <v>static struct ListNode list8511[1] = { {14, NULL} };</v>
      </c>
      <c r="D8511" t="str">
        <f t="shared" si="265"/>
        <v>list8511,</v>
      </c>
    </row>
    <row r="8512" spans="1:4" x14ac:dyDescent="0.15">
      <c r="A8512">
        <v>1</v>
      </c>
      <c r="C8512" t="str">
        <f t="shared" si="264"/>
        <v>static struct ListNode list8512[1] = { {1, NULL} };</v>
      </c>
      <c r="D8512" t="str">
        <f t="shared" si="265"/>
        <v>list8512,</v>
      </c>
    </row>
    <row r="8513" spans="1:4" x14ac:dyDescent="0.15">
      <c r="A8513">
        <v>63</v>
      </c>
      <c r="C8513" t="str">
        <f t="shared" si="264"/>
        <v>static struct ListNode list8513[1] = { {63, NULL} };</v>
      </c>
      <c r="D8513" t="str">
        <f t="shared" si="265"/>
        <v>list8513,</v>
      </c>
    </row>
    <row r="8514" spans="1:4" x14ac:dyDescent="0.15">
      <c r="A8514">
        <v>54</v>
      </c>
      <c r="C8514" t="str">
        <f t="shared" ref="C8514:C8577" si="266">"static struct ListNode list"&amp;ROW()&amp;"[1] = { {"&amp;A8514&amp;", NULL} };"</f>
        <v>static struct ListNode list8514[1] = { {54, NULL} };</v>
      </c>
      <c r="D8514" t="str">
        <f t="shared" ref="D8514:D8577" si="267">"list"&amp;ROW()&amp;","</f>
        <v>list8514,</v>
      </c>
    </row>
    <row r="8515" spans="1:4" x14ac:dyDescent="0.15">
      <c r="A8515">
        <v>47</v>
      </c>
      <c r="C8515" t="str">
        <f t="shared" si="266"/>
        <v>static struct ListNode list8515[1] = { {47, NULL} };</v>
      </c>
      <c r="D8515" t="str">
        <f t="shared" si="267"/>
        <v>list8515,</v>
      </c>
    </row>
    <row r="8516" spans="1:4" x14ac:dyDescent="0.15">
      <c r="A8516">
        <v>72</v>
      </c>
      <c r="C8516" t="str">
        <f t="shared" si="266"/>
        <v>static struct ListNode list8516[1] = { {72, NULL} };</v>
      </c>
      <c r="D8516" t="str">
        <f t="shared" si="267"/>
        <v>list8516,</v>
      </c>
    </row>
    <row r="8517" spans="1:4" x14ac:dyDescent="0.15">
      <c r="A8517">
        <v>46</v>
      </c>
      <c r="C8517" t="str">
        <f t="shared" si="266"/>
        <v>static struct ListNode list8517[1] = { {46, NULL} };</v>
      </c>
      <c r="D8517" t="str">
        <f t="shared" si="267"/>
        <v>list8517,</v>
      </c>
    </row>
    <row r="8518" spans="1:4" x14ac:dyDescent="0.15">
      <c r="A8518">
        <v>47</v>
      </c>
      <c r="C8518" t="str">
        <f t="shared" si="266"/>
        <v>static struct ListNode list8518[1] = { {47, NULL} };</v>
      </c>
      <c r="D8518" t="str">
        <f t="shared" si="267"/>
        <v>list8518,</v>
      </c>
    </row>
    <row r="8519" spans="1:4" x14ac:dyDescent="0.15">
      <c r="A8519">
        <v>10</v>
      </c>
      <c r="C8519" t="str">
        <f t="shared" si="266"/>
        <v>static struct ListNode list8519[1] = { {10, NULL} };</v>
      </c>
      <c r="D8519" t="str">
        <f t="shared" si="267"/>
        <v>list8519,</v>
      </c>
    </row>
    <row r="8520" spans="1:4" x14ac:dyDescent="0.15">
      <c r="A8520">
        <v>92</v>
      </c>
      <c r="C8520" t="str">
        <f t="shared" si="266"/>
        <v>static struct ListNode list8520[1] = { {92, NULL} };</v>
      </c>
      <c r="D8520" t="str">
        <f t="shared" si="267"/>
        <v>list8520,</v>
      </c>
    </row>
    <row r="8521" spans="1:4" x14ac:dyDescent="0.15">
      <c r="A8521">
        <v>51</v>
      </c>
      <c r="C8521" t="str">
        <f t="shared" si="266"/>
        <v>static struct ListNode list8521[1] = { {51, NULL} };</v>
      </c>
      <c r="D8521" t="str">
        <f t="shared" si="267"/>
        <v>list8521,</v>
      </c>
    </row>
    <row r="8522" spans="1:4" x14ac:dyDescent="0.15">
      <c r="A8522">
        <v>81</v>
      </c>
      <c r="C8522" t="str">
        <f t="shared" si="266"/>
        <v>static struct ListNode list8522[1] = { {81, NULL} };</v>
      </c>
      <c r="D8522" t="str">
        <f t="shared" si="267"/>
        <v>list8522,</v>
      </c>
    </row>
    <row r="8523" spans="1:4" x14ac:dyDescent="0.15">
      <c r="A8523">
        <v>62</v>
      </c>
      <c r="C8523" t="str">
        <f t="shared" si="266"/>
        <v>static struct ListNode list8523[1] = { {62, NULL} };</v>
      </c>
      <c r="D8523" t="str">
        <f t="shared" si="267"/>
        <v>list8523,</v>
      </c>
    </row>
    <row r="8524" spans="1:4" x14ac:dyDescent="0.15">
      <c r="A8524">
        <v>73</v>
      </c>
      <c r="C8524" t="str">
        <f t="shared" si="266"/>
        <v>static struct ListNode list8524[1] = { {73, NULL} };</v>
      </c>
      <c r="D8524" t="str">
        <f t="shared" si="267"/>
        <v>list8524,</v>
      </c>
    </row>
    <row r="8525" spans="1:4" x14ac:dyDescent="0.15">
      <c r="A8525">
        <v>6</v>
      </c>
      <c r="C8525" t="str">
        <f t="shared" si="266"/>
        <v>static struct ListNode list8525[1] = { {6, NULL} };</v>
      </c>
      <c r="D8525" t="str">
        <f t="shared" si="267"/>
        <v>list8525,</v>
      </c>
    </row>
    <row r="8526" spans="1:4" x14ac:dyDescent="0.15">
      <c r="A8526">
        <v>63</v>
      </c>
      <c r="C8526" t="str">
        <f t="shared" si="266"/>
        <v>static struct ListNode list8526[1] = { {63, NULL} };</v>
      </c>
      <c r="D8526" t="str">
        <f t="shared" si="267"/>
        <v>list8526,</v>
      </c>
    </row>
    <row r="8527" spans="1:4" x14ac:dyDescent="0.15">
      <c r="A8527">
        <v>3</v>
      </c>
      <c r="C8527" t="str">
        <f t="shared" si="266"/>
        <v>static struct ListNode list8527[1] = { {3, NULL} };</v>
      </c>
      <c r="D8527" t="str">
        <f t="shared" si="267"/>
        <v>list8527,</v>
      </c>
    </row>
    <row r="8528" spans="1:4" x14ac:dyDescent="0.15">
      <c r="A8528">
        <v>53</v>
      </c>
      <c r="C8528" t="str">
        <f t="shared" si="266"/>
        <v>static struct ListNode list8528[1] = { {53, NULL} };</v>
      </c>
      <c r="D8528" t="str">
        <f t="shared" si="267"/>
        <v>list8528,</v>
      </c>
    </row>
    <row r="8529" spans="1:4" x14ac:dyDescent="0.15">
      <c r="A8529">
        <v>39</v>
      </c>
      <c r="C8529" t="str">
        <f t="shared" si="266"/>
        <v>static struct ListNode list8529[1] = { {39, NULL} };</v>
      </c>
      <c r="D8529" t="str">
        <f t="shared" si="267"/>
        <v>list8529,</v>
      </c>
    </row>
    <row r="8530" spans="1:4" x14ac:dyDescent="0.15">
      <c r="A8530">
        <v>42</v>
      </c>
      <c r="C8530" t="str">
        <f t="shared" si="266"/>
        <v>static struct ListNode list8530[1] = { {42, NULL} };</v>
      </c>
      <c r="D8530" t="str">
        <f t="shared" si="267"/>
        <v>list8530,</v>
      </c>
    </row>
    <row r="8531" spans="1:4" x14ac:dyDescent="0.15">
      <c r="A8531">
        <v>69</v>
      </c>
      <c r="C8531" t="str">
        <f t="shared" si="266"/>
        <v>static struct ListNode list8531[1] = { {69, NULL} };</v>
      </c>
      <c r="D8531" t="str">
        <f t="shared" si="267"/>
        <v>list8531,</v>
      </c>
    </row>
    <row r="8532" spans="1:4" x14ac:dyDescent="0.15">
      <c r="A8532">
        <v>10</v>
      </c>
      <c r="C8532" t="str">
        <f t="shared" si="266"/>
        <v>static struct ListNode list8532[1] = { {10, NULL} };</v>
      </c>
      <c r="D8532" t="str">
        <f t="shared" si="267"/>
        <v>list8532,</v>
      </c>
    </row>
    <row r="8533" spans="1:4" x14ac:dyDescent="0.15">
      <c r="A8533">
        <v>94</v>
      </c>
      <c r="C8533" t="str">
        <f t="shared" si="266"/>
        <v>static struct ListNode list8533[1] = { {94, NULL} };</v>
      </c>
      <c r="D8533" t="str">
        <f t="shared" si="267"/>
        <v>list8533,</v>
      </c>
    </row>
    <row r="8534" spans="1:4" x14ac:dyDescent="0.15">
      <c r="A8534">
        <v>61</v>
      </c>
      <c r="C8534" t="str">
        <f t="shared" si="266"/>
        <v>static struct ListNode list8534[1] = { {61, NULL} };</v>
      </c>
      <c r="D8534" t="str">
        <f t="shared" si="267"/>
        <v>list8534,</v>
      </c>
    </row>
    <row r="8535" spans="1:4" x14ac:dyDescent="0.15">
      <c r="A8535">
        <v>85</v>
      </c>
      <c r="C8535" t="str">
        <f t="shared" si="266"/>
        <v>static struct ListNode list8535[1] = { {85, NULL} };</v>
      </c>
      <c r="D8535" t="str">
        <f t="shared" si="267"/>
        <v>list8535,</v>
      </c>
    </row>
    <row r="8536" spans="1:4" x14ac:dyDescent="0.15">
      <c r="A8536">
        <v>97</v>
      </c>
      <c r="C8536" t="str">
        <f t="shared" si="266"/>
        <v>static struct ListNode list8536[1] = { {97, NULL} };</v>
      </c>
      <c r="D8536" t="str">
        <f t="shared" si="267"/>
        <v>list8536,</v>
      </c>
    </row>
    <row r="8537" spans="1:4" x14ac:dyDescent="0.15">
      <c r="A8537">
        <v>35</v>
      </c>
      <c r="C8537" t="str">
        <f t="shared" si="266"/>
        <v>static struct ListNode list8537[1] = { {35, NULL} };</v>
      </c>
      <c r="D8537" t="str">
        <f t="shared" si="267"/>
        <v>list8537,</v>
      </c>
    </row>
    <row r="8538" spans="1:4" x14ac:dyDescent="0.15">
      <c r="A8538">
        <v>18</v>
      </c>
      <c r="C8538" t="str">
        <f t="shared" si="266"/>
        <v>static struct ListNode list8538[1] = { {18, NULL} };</v>
      </c>
      <c r="D8538" t="str">
        <f t="shared" si="267"/>
        <v>list8538,</v>
      </c>
    </row>
    <row r="8539" spans="1:4" x14ac:dyDescent="0.15">
      <c r="A8539">
        <v>97</v>
      </c>
      <c r="C8539" t="str">
        <f t="shared" si="266"/>
        <v>static struct ListNode list8539[1] = { {97, NULL} };</v>
      </c>
      <c r="D8539" t="str">
        <f t="shared" si="267"/>
        <v>list8539,</v>
      </c>
    </row>
    <row r="8540" spans="1:4" x14ac:dyDescent="0.15">
      <c r="A8540">
        <v>52</v>
      </c>
      <c r="C8540" t="str">
        <f t="shared" si="266"/>
        <v>static struct ListNode list8540[1] = { {52, NULL} };</v>
      </c>
      <c r="D8540" t="str">
        <f t="shared" si="267"/>
        <v>list8540,</v>
      </c>
    </row>
    <row r="8541" spans="1:4" x14ac:dyDescent="0.15">
      <c r="A8541">
        <v>70</v>
      </c>
      <c r="C8541" t="str">
        <f t="shared" si="266"/>
        <v>static struct ListNode list8541[1] = { {70, NULL} };</v>
      </c>
      <c r="D8541" t="str">
        <f t="shared" si="267"/>
        <v>list8541,</v>
      </c>
    </row>
    <row r="8542" spans="1:4" x14ac:dyDescent="0.15">
      <c r="A8542">
        <v>84</v>
      </c>
      <c r="C8542" t="str">
        <f t="shared" si="266"/>
        <v>static struct ListNode list8542[1] = { {84, NULL} };</v>
      </c>
      <c r="D8542" t="str">
        <f t="shared" si="267"/>
        <v>list8542,</v>
      </c>
    </row>
    <row r="8543" spans="1:4" x14ac:dyDescent="0.15">
      <c r="A8543">
        <v>21</v>
      </c>
      <c r="C8543" t="str">
        <f t="shared" si="266"/>
        <v>static struct ListNode list8543[1] = { {21, NULL} };</v>
      </c>
      <c r="D8543" t="str">
        <f t="shared" si="267"/>
        <v>list8543,</v>
      </c>
    </row>
    <row r="8544" spans="1:4" x14ac:dyDescent="0.15">
      <c r="A8544">
        <v>73</v>
      </c>
      <c r="C8544" t="str">
        <f t="shared" si="266"/>
        <v>static struct ListNode list8544[1] = { {73, NULL} };</v>
      </c>
      <c r="D8544" t="str">
        <f t="shared" si="267"/>
        <v>list8544,</v>
      </c>
    </row>
    <row r="8545" spans="1:4" x14ac:dyDescent="0.15">
      <c r="A8545">
        <v>60</v>
      </c>
      <c r="C8545" t="str">
        <f t="shared" si="266"/>
        <v>static struct ListNode list8545[1] = { {60, NULL} };</v>
      </c>
      <c r="D8545" t="str">
        <f t="shared" si="267"/>
        <v>list8545,</v>
      </c>
    </row>
    <row r="8546" spans="1:4" x14ac:dyDescent="0.15">
      <c r="A8546">
        <v>14</v>
      </c>
      <c r="C8546" t="str">
        <f t="shared" si="266"/>
        <v>static struct ListNode list8546[1] = { {14, NULL} };</v>
      </c>
      <c r="D8546" t="str">
        <f t="shared" si="267"/>
        <v>list8546,</v>
      </c>
    </row>
    <row r="8547" spans="1:4" x14ac:dyDescent="0.15">
      <c r="A8547">
        <v>34</v>
      </c>
      <c r="C8547" t="str">
        <f t="shared" si="266"/>
        <v>static struct ListNode list8547[1] = { {34, NULL} };</v>
      </c>
      <c r="D8547" t="str">
        <f t="shared" si="267"/>
        <v>list8547,</v>
      </c>
    </row>
    <row r="8548" spans="1:4" x14ac:dyDescent="0.15">
      <c r="A8548">
        <v>86</v>
      </c>
      <c r="C8548" t="str">
        <f t="shared" si="266"/>
        <v>static struct ListNode list8548[1] = { {86, NULL} };</v>
      </c>
      <c r="D8548" t="str">
        <f t="shared" si="267"/>
        <v>list8548,</v>
      </c>
    </row>
    <row r="8549" spans="1:4" x14ac:dyDescent="0.15">
      <c r="A8549">
        <v>39</v>
      </c>
      <c r="C8549" t="str">
        <f t="shared" si="266"/>
        <v>static struct ListNode list8549[1] = { {39, NULL} };</v>
      </c>
      <c r="D8549" t="str">
        <f t="shared" si="267"/>
        <v>list8549,</v>
      </c>
    </row>
    <row r="8550" spans="1:4" x14ac:dyDescent="0.15">
      <c r="A8550">
        <v>48</v>
      </c>
      <c r="C8550" t="str">
        <f t="shared" si="266"/>
        <v>static struct ListNode list8550[1] = { {48, NULL} };</v>
      </c>
      <c r="D8550" t="str">
        <f t="shared" si="267"/>
        <v>list8550,</v>
      </c>
    </row>
    <row r="8551" spans="1:4" x14ac:dyDescent="0.15">
      <c r="A8551">
        <v>42</v>
      </c>
      <c r="C8551" t="str">
        <f t="shared" si="266"/>
        <v>static struct ListNode list8551[1] = { {42, NULL} };</v>
      </c>
      <c r="D8551" t="str">
        <f t="shared" si="267"/>
        <v>list8551,</v>
      </c>
    </row>
    <row r="8552" spans="1:4" x14ac:dyDescent="0.15">
      <c r="A8552">
        <v>26</v>
      </c>
      <c r="C8552" t="str">
        <f t="shared" si="266"/>
        <v>static struct ListNode list8552[1] = { {26, NULL} };</v>
      </c>
      <c r="D8552" t="str">
        <f t="shared" si="267"/>
        <v>list8552,</v>
      </c>
    </row>
    <row r="8553" spans="1:4" x14ac:dyDescent="0.15">
      <c r="A8553">
        <v>73</v>
      </c>
      <c r="C8553" t="str">
        <f t="shared" si="266"/>
        <v>static struct ListNode list8553[1] = { {73, NULL} };</v>
      </c>
      <c r="D8553" t="str">
        <f t="shared" si="267"/>
        <v>list8553,</v>
      </c>
    </row>
    <row r="8554" spans="1:4" x14ac:dyDescent="0.15">
      <c r="A8554">
        <v>48</v>
      </c>
      <c r="C8554" t="str">
        <f t="shared" si="266"/>
        <v>static struct ListNode list8554[1] = { {48, NULL} };</v>
      </c>
      <c r="D8554" t="str">
        <f t="shared" si="267"/>
        <v>list8554,</v>
      </c>
    </row>
    <row r="8555" spans="1:4" x14ac:dyDescent="0.15">
      <c r="A8555">
        <v>10</v>
      </c>
      <c r="C8555" t="str">
        <f t="shared" si="266"/>
        <v>static struct ListNode list8555[1] = { {10, NULL} };</v>
      </c>
      <c r="D8555" t="str">
        <f t="shared" si="267"/>
        <v>list8555,</v>
      </c>
    </row>
    <row r="8556" spans="1:4" x14ac:dyDescent="0.15">
      <c r="A8556">
        <v>47</v>
      </c>
      <c r="C8556" t="str">
        <f t="shared" si="266"/>
        <v>static struct ListNode list8556[1] = { {47, NULL} };</v>
      </c>
      <c r="D8556" t="str">
        <f t="shared" si="267"/>
        <v>list8556,</v>
      </c>
    </row>
    <row r="8557" spans="1:4" x14ac:dyDescent="0.15">
      <c r="A8557">
        <v>0</v>
      </c>
      <c r="C8557" t="str">
        <f t="shared" si="266"/>
        <v>static struct ListNode list8557[1] = { {0, NULL} };</v>
      </c>
      <c r="D8557" t="str">
        <f t="shared" si="267"/>
        <v>list8557,</v>
      </c>
    </row>
    <row r="8558" spans="1:4" x14ac:dyDescent="0.15">
      <c r="A8558">
        <v>24</v>
      </c>
      <c r="C8558" t="str">
        <f t="shared" si="266"/>
        <v>static struct ListNode list8558[1] = { {24, NULL} };</v>
      </c>
      <c r="D8558" t="str">
        <f t="shared" si="267"/>
        <v>list8558,</v>
      </c>
    </row>
    <row r="8559" spans="1:4" x14ac:dyDescent="0.15">
      <c r="A8559">
        <v>13</v>
      </c>
      <c r="C8559" t="str">
        <f t="shared" si="266"/>
        <v>static struct ListNode list8559[1] = { {13, NULL} };</v>
      </c>
      <c r="D8559" t="str">
        <f t="shared" si="267"/>
        <v>list8559,</v>
      </c>
    </row>
    <row r="8560" spans="1:4" x14ac:dyDescent="0.15">
      <c r="A8560">
        <v>69</v>
      </c>
      <c r="C8560" t="str">
        <f t="shared" si="266"/>
        <v>static struct ListNode list8560[1] = { {69, NULL} };</v>
      </c>
      <c r="D8560" t="str">
        <f t="shared" si="267"/>
        <v>list8560,</v>
      </c>
    </row>
    <row r="8561" spans="1:4" x14ac:dyDescent="0.15">
      <c r="A8561">
        <v>25</v>
      </c>
      <c r="C8561" t="str">
        <f t="shared" si="266"/>
        <v>static struct ListNode list8561[1] = { {25, NULL} };</v>
      </c>
      <c r="D8561" t="str">
        <f t="shared" si="267"/>
        <v>list8561,</v>
      </c>
    </row>
    <row r="8562" spans="1:4" x14ac:dyDescent="0.15">
      <c r="A8562">
        <v>2</v>
      </c>
      <c r="C8562" t="str">
        <f t="shared" si="266"/>
        <v>static struct ListNode list8562[1] = { {2, NULL} };</v>
      </c>
      <c r="D8562" t="str">
        <f t="shared" si="267"/>
        <v>list8562,</v>
      </c>
    </row>
    <row r="8563" spans="1:4" x14ac:dyDescent="0.15">
      <c r="A8563">
        <v>9</v>
      </c>
      <c r="C8563" t="str">
        <f t="shared" si="266"/>
        <v>static struct ListNode list8563[1] = { {9, NULL} };</v>
      </c>
      <c r="D8563" t="str">
        <f t="shared" si="267"/>
        <v>list8563,</v>
      </c>
    </row>
    <row r="8564" spans="1:4" x14ac:dyDescent="0.15">
      <c r="A8564">
        <v>77</v>
      </c>
      <c r="C8564" t="str">
        <f t="shared" si="266"/>
        <v>static struct ListNode list8564[1] = { {77, NULL} };</v>
      </c>
      <c r="D8564" t="str">
        <f t="shared" si="267"/>
        <v>list8564,</v>
      </c>
    </row>
    <row r="8565" spans="1:4" x14ac:dyDescent="0.15">
      <c r="A8565">
        <v>66</v>
      </c>
      <c r="C8565" t="str">
        <f t="shared" si="266"/>
        <v>static struct ListNode list8565[1] = { {66, NULL} };</v>
      </c>
      <c r="D8565" t="str">
        <f t="shared" si="267"/>
        <v>list8565,</v>
      </c>
    </row>
    <row r="8566" spans="1:4" x14ac:dyDescent="0.15">
      <c r="A8566">
        <v>94</v>
      </c>
      <c r="C8566" t="str">
        <f t="shared" si="266"/>
        <v>static struct ListNode list8566[1] = { {94, NULL} };</v>
      </c>
      <c r="D8566" t="str">
        <f t="shared" si="267"/>
        <v>list8566,</v>
      </c>
    </row>
    <row r="8567" spans="1:4" x14ac:dyDescent="0.15">
      <c r="A8567">
        <v>16</v>
      </c>
      <c r="C8567" t="str">
        <f t="shared" si="266"/>
        <v>static struct ListNode list8567[1] = { {16, NULL} };</v>
      </c>
      <c r="D8567" t="str">
        <f t="shared" si="267"/>
        <v>list8567,</v>
      </c>
    </row>
    <row r="8568" spans="1:4" x14ac:dyDescent="0.15">
      <c r="A8568">
        <v>37</v>
      </c>
      <c r="C8568" t="str">
        <f t="shared" si="266"/>
        <v>static struct ListNode list8568[1] = { {37, NULL} };</v>
      </c>
      <c r="D8568" t="str">
        <f t="shared" si="267"/>
        <v>list8568,</v>
      </c>
    </row>
    <row r="8569" spans="1:4" x14ac:dyDescent="0.15">
      <c r="A8569">
        <v>51</v>
      </c>
      <c r="C8569" t="str">
        <f t="shared" si="266"/>
        <v>static struct ListNode list8569[1] = { {51, NULL} };</v>
      </c>
      <c r="D8569" t="str">
        <f t="shared" si="267"/>
        <v>list8569,</v>
      </c>
    </row>
    <row r="8570" spans="1:4" x14ac:dyDescent="0.15">
      <c r="A8570">
        <v>39</v>
      </c>
      <c r="C8570" t="str">
        <f t="shared" si="266"/>
        <v>static struct ListNode list8570[1] = { {39, NULL} };</v>
      </c>
      <c r="D8570" t="str">
        <f t="shared" si="267"/>
        <v>list8570,</v>
      </c>
    </row>
    <row r="8571" spans="1:4" x14ac:dyDescent="0.15">
      <c r="A8571">
        <v>37</v>
      </c>
      <c r="C8571" t="str">
        <f t="shared" si="266"/>
        <v>static struct ListNode list8571[1] = { {37, NULL} };</v>
      </c>
      <c r="D8571" t="str">
        <f t="shared" si="267"/>
        <v>list8571,</v>
      </c>
    </row>
    <row r="8572" spans="1:4" x14ac:dyDescent="0.15">
      <c r="A8572">
        <v>67</v>
      </c>
      <c r="C8572" t="str">
        <f t="shared" si="266"/>
        <v>static struct ListNode list8572[1] = { {67, NULL} };</v>
      </c>
      <c r="D8572" t="str">
        <f t="shared" si="267"/>
        <v>list8572,</v>
      </c>
    </row>
    <row r="8573" spans="1:4" x14ac:dyDescent="0.15">
      <c r="A8573">
        <v>19</v>
      </c>
      <c r="C8573" t="str">
        <f t="shared" si="266"/>
        <v>static struct ListNode list8573[1] = { {19, NULL} };</v>
      </c>
      <c r="D8573" t="str">
        <f t="shared" si="267"/>
        <v>list8573,</v>
      </c>
    </row>
    <row r="8574" spans="1:4" x14ac:dyDescent="0.15">
      <c r="A8574">
        <v>70</v>
      </c>
      <c r="C8574" t="str">
        <f t="shared" si="266"/>
        <v>static struct ListNode list8574[1] = { {70, NULL} };</v>
      </c>
      <c r="D8574" t="str">
        <f t="shared" si="267"/>
        <v>list8574,</v>
      </c>
    </row>
    <row r="8575" spans="1:4" x14ac:dyDescent="0.15">
      <c r="A8575">
        <v>89</v>
      </c>
      <c r="C8575" t="str">
        <f t="shared" si="266"/>
        <v>static struct ListNode list8575[1] = { {89, NULL} };</v>
      </c>
      <c r="D8575" t="str">
        <f t="shared" si="267"/>
        <v>list8575,</v>
      </c>
    </row>
    <row r="8576" spans="1:4" x14ac:dyDescent="0.15">
      <c r="A8576">
        <v>50</v>
      </c>
      <c r="C8576" t="str">
        <f t="shared" si="266"/>
        <v>static struct ListNode list8576[1] = { {50, NULL} };</v>
      </c>
      <c r="D8576" t="str">
        <f t="shared" si="267"/>
        <v>list8576,</v>
      </c>
    </row>
    <row r="8577" spans="1:4" x14ac:dyDescent="0.15">
      <c r="A8577">
        <v>48</v>
      </c>
      <c r="C8577" t="str">
        <f t="shared" si="266"/>
        <v>static struct ListNode list8577[1] = { {48, NULL} };</v>
      </c>
      <c r="D8577" t="str">
        <f t="shared" si="267"/>
        <v>list8577,</v>
      </c>
    </row>
    <row r="8578" spans="1:4" x14ac:dyDescent="0.15">
      <c r="A8578">
        <v>66</v>
      </c>
      <c r="C8578" t="str">
        <f t="shared" ref="C8578:C8641" si="268">"static struct ListNode list"&amp;ROW()&amp;"[1] = { {"&amp;A8578&amp;", NULL} };"</f>
        <v>static struct ListNode list8578[1] = { {66, NULL} };</v>
      </c>
      <c r="D8578" t="str">
        <f t="shared" ref="D8578:D8641" si="269">"list"&amp;ROW()&amp;","</f>
        <v>list8578,</v>
      </c>
    </row>
    <row r="8579" spans="1:4" x14ac:dyDescent="0.15">
      <c r="A8579">
        <v>44</v>
      </c>
      <c r="C8579" t="str">
        <f t="shared" si="268"/>
        <v>static struct ListNode list8579[1] = { {44, NULL} };</v>
      </c>
      <c r="D8579" t="str">
        <f t="shared" si="269"/>
        <v>list8579,</v>
      </c>
    </row>
    <row r="8580" spans="1:4" x14ac:dyDescent="0.15">
      <c r="A8580">
        <v>64</v>
      </c>
      <c r="C8580" t="str">
        <f t="shared" si="268"/>
        <v>static struct ListNode list8580[1] = { {64, NULL} };</v>
      </c>
      <c r="D8580" t="str">
        <f t="shared" si="269"/>
        <v>list8580,</v>
      </c>
    </row>
    <row r="8581" spans="1:4" x14ac:dyDescent="0.15">
      <c r="A8581">
        <v>71</v>
      </c>
      <c r="C8581" t="str">
        <f t="shared" si="268"/>
        <v>static struct ListNode list8581[1] = { {71, NULL} };</v>
      </c>
      <c r="D8581" t="str">
        <f t="shared" si="269"/>
        <v>list8581,</v>
      </c>
    </row>
    <row r="8582" spans="1:4" x14ac:dyDescent="0.15">
      <c r="A8582">
        <v>89</v>
      </c>
      <c r="C8582" t="str">
        <f t="shared" si="268"/>
        <v>static struct ListNode list8582[1] = { {89, NULL} };</v>
      </c>
      <c r="D8582" t="str">
        <f t="shared" si="269"/>
        <v>list8582,</v>
      </c>
    </row>
    <row r="8583" spans="1:4" x14ac:dyDescent="0.15">
      <c r="A8583">
        <v>20</v>
      </c>
      <c r="C8583" t="str">
        <f t="shared" si="268"/>
        <v>static struct ListNode list8583[1] = { {20, NULL} };</v>
      </c>
      <c r="D8583" t="str">
        <f t="shared" si="269"/>
        <v>list8583,</v>
      </c>
    </row>
    <row r="8584" spans="1:4" x14ac:dyDescent="0.15">
      <c r="A8584">
        <v>78</v>
      </c>
      <c r="C8584" t="str">
        <f t="shared" si="268"/>
        <v>static struct ListNode list8584[1] = { {78, NULL} };</v>
      </c>
      <c r="D8584" t="str">
        <f t="shared" si="269"/>
        <v>list8584,</v>
      </c>
    </row>
    <row r="8585" spans="1:4" x14ac:dyDescent="0.15">
      <c r="A8585">
        <v>33</v>
      </c>
      <c r="C8585" t="str">
        <f t="shared" si="268"/>
        <v>static struct ListNode list8585[1] = { {33, NULL} };</v>
      </c>
      <c r="D8585" t="str">
        <f t="shared" si="269"/>
        <v>list8585,</v>
      </c>
    </row>
    <row r="8586" spans="1:4" x14ac:dyDescent="0.15">
      <c r="A8586">
        <v>53</v>
      </c>
      <c r="C8586" t="str">
        <f t="shared" si="268"/>
        <v>static struct ListNode list8586[1] = { {53, NULL} };</v>
      </c>
      <c r="D8586" t="str">
        <f t="shared" si="269"/>
        <v>list8586,</v>
      </c>
    </row>
    <row r="8587" spans="1:4" x14ac:dyDescent="0.15">
      <c r="A8587">
        <v>1</v>
      </c>
      <c r="C8587" t="str">
        <f t="shared" si="268"/>
        <v>static struct ListNode list8587[1] = { {1, NULL} };</v>
      </c>
      <c r="D8587" t="str">
        <f t="shared" si="269"/>
        <v>list8587,</v>
      </c>
    </row>
    <row r="8588" spans="1:4" x14ac:dyDescent="0.15">
      <c r="A8588">
        <v>2</v>
      </c>
      <c r="C8588" t="str">
        <f t="shared" si="268"/>
        <v>static struct ListNode list8588[1] = { {2, NULL} };</v>
      </c>
      <c r="D8588" t="str">
        <f t="shared" si="269"/>
        <v>list8588,</v>
      </c>
    </row>
    <row r="8589" spans="1:4" x14ac:dyDescent="0.15">
      <c r="A8589">
        <v>31</v>
      </c>
      <c r="C8589" t="str">
        <f t="shared" si="268"/>
        <v>static struct ListNode list8589[1] = { {31, NULL} };</v>
      </c>
      <c r="D8589" t="str">
        <f t="shared" si="269"/>
        <v>list8589,</v>
      </c>
    </row>
    <row r="8590" spans="1:4" x14ac:dyDescent="0.15">
      <c r="A8590">
        <v>50</v>
      </c>
      <c r="C8590" t="str">
        <f t="shared" si="268"/>
        <v>static struct ListNode list8590[1] = { {50, NULL} };</v>
      </c>
      <c r="D8590" t="str">
        <f t="shared" si="269"/>
        <v>list8590,</v>
      </c>
    </row>
    <row r="8591" spans="1:4" x14ac:dyDescent="0.15">
      <c r="A8591">
        <v>77</v>
      </c>
      <c r="C8591" t="str">
        <f t="shared" si="268"/>
        <v>static struct ListNode list8591[1] = { {77, NULL} };</v>
      </c>
      <c r="D8591" t="str">
        <f t="shared" si="269"/>
        <v>list8591,</v>
      </c>
    </row>
    <row r="8592" spans="1:4" x14ac:dyDescent="0.15">
      <c r="A8592">
        <v>54</v>
      </c>
      <c r="C8592" t="str">
        <f t="shared" si="268"/>
        <v>static struct ListNode list8592[1] = { {54, NULL} };</v>
      </c>
      <c r="D8592" t="str">
        <f t="shared" si="269"/>
        <v>list8592,</v>
      </c>
    </row>
    <row r="8593" spans="1:4" x14ac:dyDescent="0.15">
      <c r="A8593">
        <v>52</v>
      </c>
      <c r="C8593" t="str">
        <f t="shared" si="268"/>
        <v>static struct ListNode list8593[1] = { {52, NULL} };</v>
      </c>
      <c r="D8593" t="str">
        <f t="shared" si="269"/>
        <v>list8593,</v>
      </c>
    </row>
    <row r="8594" spans="1:4" x14ac:dyDescent="0.15">
      <c r="A8594">
        <v>51</v>
      </c>
      <c r="C8594" t="str">
        <f t="shared" si="268"/>
        <v>static struct ListNode list8594[1] = { {51, NULL} };</v>
      </c>
      <c r="D8594" t="str">
        <f t="shared" si="269"/>
        <v>list8594,</v>
      </c>
    </row>
    <row r="8595" spans="1:4" x14ac:dyDescent="0.15">
      <c r="A8595">
        <v>85</v>
      </c>
      <c r="C8595" t="str">
        <f t="shared" si="268"/>
        <v>static struct ListNode list8595[1] = { {85, NULL} };</v>
      </c>
      <c r="D8595" t="str">
        <f t="shared" si="269"/>
        <v>list8595,</v>
      </c>
    </row>
    <row r="8596" spans="1:4" x14ac:dyDescent="0.15">
      <c r="A8596">
        <v>83</v>
      </c>
      <c r="C8596" t="str">
        <f t="shared" si="268"/>
        <v>static struct ListNode list8596[1] = { {83, NULL} };</v>
      </c>
      <c r="D8596" t="str">
        <f t="shared" si="269"/>
        <v>list8596,</v>
      </c>
    </row>
    <row r="8597" spans="1:4" x14ac:dyDescent="0.15">
      <c r="A8597">
        <v>47</v>
      </c>
      <c r="C8597" t="str">
        <f t="shared" si="268"/>
        <v>static struct ListNode list8597[1] = { {47, NULL} };</v>
      </c>
      <c r="D8597" t="str">
        <f t="shared" si="269"/>
        <v>list8597,</v>
      </c>
    </row>
    <row r="8598" spans="1:4" x14ac:dyDescent="0.15">
      <c r="A8598">
        <v>38</v>
      </c>
      <c r="C8598" t="str">
        <f t="shared" si="268"/>
        <v>static struct ListNode list8598[1] = { {38, NULL} };</v>
      </c>
      <c r="D8598" t="str">
        <f t="shared" si="269"/>
        <v>list8598,</v>
      </c>
    </row>
    <row r="8599" spans="1:4" x14ac:dyDescent="0.15">
      <c r="A8599">
        <v>59</v>
      </c>
      <c r="C8599" t="str">
        <f t="shared" si="268"/>
        <v>static struct ListNode list8599[1] = { {59, NULL} };</v>
      </c>
      <c r="D8599" t="str">
        <f t="shared" si="269"/>
        <v>list8599,</v>
      </c>
    </row>
    <row r="8600" spans="1:4" x14ac:dyDescent="0.15">
      <c r="A8600">
        <v>37</v>
      </c>
      <c r="C8600" t="str">
        <f t="shared" si="268"/>
        <v>static struct ListNode list8600[1] = { {37, NULL} };</v>
      </c>
      <c r="D8600" t="str">
        <f t="shared" si="269"/>
        <v>list8600,</v>
      </c>
    </row>
    <row r="8601" spans="1:4" x14ac:dyDescent="0.15">
      <c r="A8601">
        <v>16</v>
      </c>
      <c r="C8601" t="str">
        <f t="shared" si="268"/>
        <v>static struct ListNode list8601[1] = { {16, NULL} };</v>
      </c>
      <c r="D8601" t="str">
        <f t="shared" si="269"/>
        <v>list8601,</v>
      </c>
    </row>
    <row r="8602" spans="1:4" x14ac:dyDescent="0.15">
      <c r="A8602">
        <v>42</v>
      </c>
      <c r="C8602" t="str">
        <f t="shared" si="268"/>
        <v>static struct ListNode list8602[1] = { {42, NULL} };</v>
      </c>
      <c r="D8602" t="str">
        <f t="shared" si="269"/>
        <v>list8602,</v>
      </c>
    </row>
    <row r="8603" spans="1:4" x14ac:dyDescent="0.15">
      <c r="A8603">
        <v>71</v>
      </c>
      <c r="C8603" t="str">
        <f t="shared" si="268"/>
        <v>static struct ListNode list8603[1] = { {71, NULL} };</v>
      </c>
      <c r="D8603" t="str">
        <f t="shared" si="269"/>
        <v>list8603,</v>
      </c>
    </row>
    <row r="8604" spans="1:4" x14ac:dyDescent="0.15">
      <c r="A8604">
        <v>87</v>
      </c>
      <c r="C8604" t="str">
        <f t="shared" si="268"/>
        <v>static struct ListNode list8604[1] = { {87, NULL} };</v>
      </c>
      <c r="D8604" t="str">
        <f t="shared" si="269"/>
        <v>list8604,</v>
      </c>
    </row>
    <row r="8605" spans="1:4" x14ac:dyDescent="0.15">
      <c r="A8605">
        <v>33</v>
      </c>
      <c r="C8605" t="str">
        <f t="shared" si="268"/>
        <v>static struct ListNode list8605[1] = { {33, NULL} };</v>
      </c>
      <c r="D8605" t="str">
        <f t="shared" si="269"/>
        <v>list8605,</v>
      </c>
    </row>
    <row r="8606" spans="1:4" x14ac:dyDescent="0.15">
      <c r="A8606">
        <v>22</v>
      </c>
      <c r="C8606" t="str">
        <f t="shared" si="268"/>
        <v>static struct ListNode list8606[1] = { {22, NULL} };</v>
      </c>
      <c r="D8606" t="str">
        <f t="shared" si="269"/>
        <v>list8606,</v>
      </c>
    </row>
    <row r="8607" spans="1:4" x14ac:dyDescent="0.15">
      <c r="A8607">
        <v>12</v>
      </c>
      <c r="C8607" t="str">
        <f t="shared" si="268"/>
        <v>static struct ListNode list8607[1] = { {12, NULL} };</v>
      </c>
      <c r="D8607" t="str">
        <f t="shared" si="269"/>
        <v>list8607,</v>
      </c>
    </row>
    <row r="8608" spans="1:4" x14ac:dyDescent="0.15">
      <c r="A8608">
        <v>74</v>
      </c>
      <c r="C8608" t="str">
        <f t="shared" si="268"/>
        <v>static struct ListNode list8608[1] = { {74, NULL} };</v>
      </c>
      <c r="D8608" t="str">
        <f t="shared" si="269"/>
        <v>list8608,</v>
      </c>
    </row>
    <row r="8609" spans="1:4" x14ac:dyDescent="0.15">
      <c r="A8609">
        <v>40</v>
      </c>
      <c r="C8609" t="str">
        <f t="shared" si="268"/>
        <v>static struct ListNode list8609[1] = { {40, NULL} };</v>
      </c>
      <c r="D8609" t="str">
        <f t="shared" si="269"/>
        <v>list8609,</v>
      </c>
    </row>
    <row r="8610" spans="1:4" x14ac:dyDescent="0.15">
      <c r="A8610">
        <v>21</v>
      </c>
      <c r="C8610" t="str">
        <f t="shared" si="268"/>
        <v>static struct ListNode list8610[1] = { {21, NULL} };</v>
      </c>
      <c r="D8610" t="str">
        <f t="shared" si="269"/>
        <v>list8610,</v>
      </c>
    </row>
    <row r="8611" spans="1:4" x14ac:dyDescent="0.15">
      <c r="A8611">
        <v>12</v>
      </c>
      <c r="C8611" t="str">
        <f t="shared" si="268"/>
        <v>static struct ListNode list8611[1] = { {12, NULL} };</v>
      </c>
      <c r="D8611" t="str">
        <f t="shared" si="269"/>
        <v>list8611,</v>
      </c>
    </row>
    <row r="8612" spans="1:4" x14ac:dyDescent="0.15">
      <c r="A8612">
        <v>85</v>
      </c>
      <c r="C8612" t="str">
        <f t="shared" si="268"/>
        <v>static struct ListNode list8612[1] = { {85, NULL} };</v>
      </c>
      <c r="D8612" t="str">
        <f t="shared" si="269"/>
        <v>list8612,</v>
      </c>
    </row>
    <row r="8613" spans="1:4" x14ac:dyDescent="0.15">
      <c r="A8613">
        <v>92</v>
      </c>
      <c r="C8613" t="str">
        <f t="shared" si="268"/>
        <v>static struct ListNode list8613[1] = { {92, NULL} };</v>
      </c>
      <c r="D8613" t="str">
        <f t="shared" si="269"/>
        <v>list8613,</v>
      </c>
    </row>
    <row r="8614" spans="1:4" x14ac:dyDescent="0.15">
      <c r="A8614">
        <v>82</v>
      </c>
      <c r="C8614" t="str">
        <f t="shared" si="268"/>
        <v>static struct ListNode list8614[1] = { {82, NULL} };</v>
      </c>
      <c r="D8614" t="str">
        <f t="shared" si="269"/>
        <v>list8614,</v>
      </c>
    </row>
    <row r="8615" spans="1:4" x14ac:dyDescent="0.15">
      <c r="A8615">
        <v>84</v>
      </c>
      <c r="C8615" t="str">
        <f t="shared" si="268"/>
        <v>static struct ListNode list8615[1] = { {84, NULL} };</v>
      </c>
      <c r="D8615" t="str">
        <f t="shared" si="269"/>
        <v>list8615,</v>
      </c>
    </row>
    <row r="8616" spans="1:4" x14ac:dyDescent="0.15">
      <c r="A8616">
        <v>60</v>
      </c>
      <c r="C8616" t="str">
        <f t="shared" si="268"/>
        <v>static struct ListNode list8616[1] = { {60, NULL} };</v>
      </c>
      <c r="D8616" t="str">
        <f t="shared" si="269"/>
        <v>list8616,</v>
      </c>
    </row>
    <row r="8617" spans="1:4" x14ac:dyDescent="0.15">
      <c r="A8617">
        <v>68</v>
      </c>
      <c r="C8617" t="str">
        <f t="shared" si="268"/>
        <v>static struct ListNode list8617[1] = { {68, NULL} };</v>
      </c>
      <c r="D8617" t="str">
        <f t="shared" si="269"/>
        <v>list8617,</v>
      </c>
    </row>
    <row r="8618" spans="1:4" x14ac:dyDescent="0.15">
      <c r="A8618">
        <v>72</v>
      </c>
      <c r="C8618" t="str">
        <f t="shared" si="268"/>
        <v>static struct ListNode list8618[1] = { {72, NULL} };</v>
      </c>
      <c r="D8618" t="str">
        <f t="shared" si="269"/>
        <v>list8618,</v>
      </c>
    </row>
    <row r="8619" spans="1:4" x14ac:dyDescent="0.15">
      <c r="A8619">
        <v>35</v>
      </c>
      <c r="C8619" t="str">
        <f t="shared" si="268"/>
        <v>static struct ListNode list8619[1] = { {35, NULL} };</v>
      </c>
      <c r="D8619" t="str">
        <f t="shared" si="269"/>
        <v>list8619,</v>
      </c>
    </row>
    <row r="8620" spans="1:4" x14ac:dyDescent="0.15">
      <c r="A8620">
        <v>65</v>
      </c>
      <c r="C8620" t="str">
        <f t="shared" si="268"/>
        <v>static struct ListNode list8620[1] = { {65, NULL} };</v>
      </c>
      <c r="D8620" t="str">
        <f t="shared" si="269"/>
        <v>list8620,</v>
      </c>
    </row>
    <row r="8621" spans="1:4" x14ac:dyDescent="0.15">
      <c r="A8621">
        <v>77</v>
      </c>
      <c r="C8621" t="str">
        <f t="shared" si="268"/>
        <v>static struct ListNode list8621[1] = { {77, NULL} };</v>
      </c>
      <c r="D8621" t="str">
        <f t="shared" si="269"/>
        <v>list8621,</v>
      </c>
    </row>
    <row r="8622" spans="1:4" x14ac:dyDescent="0.15">
      <c r="A8622">
        <v>20</v>
      </c>
      <c r="C8622" t="str">
        <f t="shared" si="268"/>
        <v>static struct ListNode list8622[1] = { {20, NULL} };</v>
      </c>
      <c r="D8622" t="str">
        <f t="shared" si="269"/>
        <v>list8622,</v>
      </c>
    </row>
    <row r="8623" spans="1:4" x14ac:dyDescent="0.15">
      <c r="A8623">
        <v>92</v>
      </c>
      <c r="C8623" t="str">
        <f t="shared" si="268"/>
        <v>static struct ListNode list8623[1] = { {92, NULL} };</v>
      </c>
      <c r="D8623" t="str">
        <f t="shared" si="269"/>
        <v>list8623,</v>
      </c>
    </row>
    <row r="8624" spans="1:4" x14ac:dyDescent="0.15">
      <c r="A8624">
        <v>86</v>
      </c>
      <c r="C8624" t="str">
        <f t="shared" si="268"/>
        <v>static struct ListNode list8624[1] = { {86, NULL} };</v>
      </c>
      <c r="D8624" t="str">
        <f t="shared" si="269"/>
        <v>list8624,</v>
      </c>
    </row>
    <row r="8625" spans="1:4" x14ac:dyDescent="0.15">
      <c r="A8625">
        <v>58</v>
      </c>
      <c r="C8625" t="str">
        <f t="shared" si="268"/>
        <v>static struct ListNode list8625[1] = { {58, NULL} };</v>
      </c>
      <c r="D8625" t="str">
        <f t="shared" si="269"/>
        <v>list8625,</v>
      </c>
    </row>
    <row r="8626" spans="1:4" x14ac:dyDescent="0.15">
      <c r="A8626">
        <v>9</v>
      </c>
      <c r="C8626" t="str">
        <f t="shared" si="268"/>
        <v>static struct ListNode list8626[1] = { {9, NULL} };</v>
      </c>
      <c r="D8626" t="str">
        <f t="shared" si="269"/>
        <v>list8626,</v>
      </c>
    </row>
    <row r="8627" spans="1:4" x14ac:dyDescent="0.15">
      <c r="A8627">
        <v>87</v>
      </c>
      <c r="C8627" t="str">
        <f t="shared" si="268"/>
        <v>static struct ListNode list8627[1] = { {87, NULL} };</v>
      </c>
      <c r="D8627" t="str">
        <f t="shared" si="269"/>
        <v>list8627,</v>
      </c>
    </row>
    <row r="8628" spans="1:4" x14ac:dyDescent="0.15">
      <c r="A8628">
        <v>18</v>
      </c>
      <c r="C8628" t="str">
        <f t="shared" si="268"/>
        <v>static struct ListNode list8628[1] = { {18, NULL} };</v>
      </c>
      <c r="D8628" t="str">
        <f t="shared" si="269"/>
        <v>list8628,</v>
      </c>
    </row>
    <row r="8629" spans="1:4" x14ac:dyDescent="0.15">
      <c r="A8629">
        <v>49</v>
      </c>
      <c r="C8629" t="str">
        <f t="shared" si="268"/>
        <v>static struct ListNode list8629[1] = { {49, NULL} };</v>
      </c>
      <c r="D8629" t="str">
        <f t="shared" si="269"/>
        <v>list8629,</v>
      </c>
    </row>
    <row r="8630" spans="1:4" x14ac:dyDescent="0.15">
      <c r="A8630">
        <v>96</v>
      </c>
      <c r="C8630" t="str">
        <f t="shared" si="268"/>
        <v>static struct ListNode list8630[1] = { {96, NULL} };</v>
      </c>
      <c r="D8630" t="str">
        <f t="shared" si="269"/>
        <v>list8630,</v>
      </c>
    </row>
    <row r="8631" spans="1:4" x14ac:dyDescent="0.15">
      <c r="A8631">
        <v>50</v>
      </c>
      <c r="C8631" t="str">
        <f t="shared" si="268"/>
        <v>static struct ListNode list8631[1] = { {50, NULL} };</v>
      </c>
      <c r="D8631" t="str">
        <f t="shared" si="269"/>
        <v>list8631,</v>
      </c>
    </row>
    <row r="8632" spans="1:4" x14ac:dyDescent="0.15">
      <c r="A8632">
        <v>61</v>
      </c>
      <c r="C8632" t="str">
        <f t="shared" si="268"/>
        <v>static struct ListNode list8632[1] = { {61, NULL} };</v>
      </c>
      <c r="D8632" t="str">
        <f t="shared" si="269"/>
        <v>list8632,</v>
      </c>
    </row>
    <row r="8633" spans="1:4" x14ac:dyDescent="0.15">
      <c r="A8633">
        <v>0</v>
      </c>
      <c r="C8633" t="str">
        <f t="shared" si="268"/>
        <v>static struct ListNode list8633[1] = { {0, NULL} };</v>
      </c>
      <c r="D8633" t="str">
        <f t="shared" si="269"/>
        <v>list8633,</v>
      </c>
    </row>
    <row r="8634" spans="1:4" x14ac:dyDescent="0.15">
      <c r="A8634">
        <v>41</v>
      </c>
      <c r="C8634" t="str">
        <f t="shared" si="268"/>
        <v>static struct ListNode list8634[1] = { {41, NULL} };</v>
      </c>
      <c r="D8634" t="str">
        <f t="shared" si="269"/>
        <v>list8634,</v>
      </c>
    </row>
    <row r="8635" spans="1:4" x14ac:dyDescent="0.15">
      <c r="A8635">
        <v>98</v>
      </c>
      <c r="C8635" t="str">
        <f t="shared" si="268"/>
        <v>static struct ListNode list8635[1] = { {98, NULL} };</v>
      </c>
      <c r="D8635" t="str">
        <f t="shared" si="269"/>
        <v>list8635,</v>
      </c>
    </row>
    <row r="8636" spans="1:4" x14ac:dyDescent="0.15">
      <c r="A8636">
        <v>3</v>
      </c>
      <c r="C8636" t="str">
        <f t="shared" si="268"/>
        <v>static struct ListNode list8636[1] = { {3, NULL} };</v>
      </c>
      <c r="D8636" t="str">
        <f t="shared" si="269"/>
        <v>list8636,</v>
      </c>
    </row>
    <row r="8637" spans="1:4" x14ac:dyDescent="0.15">
      <c r="A8637">
        <v>11</v>
      </c>
      <c r="C8637" t="str">
        <f t="shared" si="268"/>
        <v>static struct ListNode list8637[1] = { {11, NULL} };</v>
      </c>
      <c r="D8637" t="str">
        <f t="shared" si="269"/>
        <v>list8637,</v>
      </c>
    </row>
    <row r="8638" spans="1:4" x14ac:dyDescent="0.15">
      <c r="A8638">
        <v>2</v>
      </c>
      <c r="C8638" t="str">
        <f t="shared" si="268"/>
        <v>static struct ListNode list8638[1] = { {2, NULL} };</v>
      </c>
      <c r="D8638" t="str">
        <f t="shared" si="269"/>
        <v>list8638,</v>
      </c>
    </row>
    <row r="8639" spans="1:4" x14ac:dyDescent="0.15">
      <c r="A8639">
        <v>28</v>
      </c>
      <c r="C8639" t="str">
        <f t="shared" si="268"/>
        <v>static struct ListNode list8639[1] = { {28, NULL} };</v>
      </c>
      <c r="D8639" t="str">
        <f t="shared" si="269"/>
        <v>list8639,</v>
      </c>
    </row>
    <row r="8640" spans="1:4" x14ac:dyDescent="0.15">
      <c r="A8640">
        <v>87</v>
      </c>
      <c r="C8640" t="str">
        <f t="shared" si="268"/>
        <v>static struct ListNode list8640[1] = { {87, NULL} };</v>
      </c>
      <c r="D8640" t="str">
        <f t="shared" si="269"/>
        <v>list8640,</v>
      </c>
    </row>
    <row r="8641" spans="1:4" x14ac:dyDescent="0.15">
      <c r="A8641">
        <v>62</v>
      </c>
      <c r="C8641" t="str">
        <f t="shared" si="268"/>
        <v>static struct ListNode list8641[1] = { {62, NULL} };</v>
      </c>
      <c r="D8641" t="str">
        <f t="shared" si="269"/>
        <v>list8641,</v>
      </c>
    </row>
    <row r="8642" spans="1:4" x14ac:dyDescent="0.15">
      <c r="A8642">
        <v>38</v>
      </c>
      <c r="C8642" t="str">
        <f t="shared" ref="C8642:C8705" si="270">"static struct ListNode list"&amp;ROW()&amp;"[1] = { {"&amp;A8642&amp;", NULL} };"</f>
        <v>static struct ListNode list8642[1] = { {38, NULL} };</v>
      </c>
      <c r="D8642" t="str">
        <f t="shared" ref="D8642:D8705" si="271">"list"&amp;ROW()&amp;","</f>
        <v>list8642,</v>
      </c>
    </row>
    <row r="8643" spans="1:4" x14ac:dyDescent="0.15">
      <c r="A8643">
        <v>58</v>
      </c>
      <c r="C8643" t="str">
        <f t="shared" si="270"/>
        <v>static struct ListNode list8643[1] = { {58, NULL} };</v>
      </c>
      <c r="D8643" t="str">
        <f t="shared" si="271"/>
        <v>list8643,</v>
      </c>
    </row>
    <row r="8644" spans="1:4" x14ac:dyDescent="0.15">
      <c r="A8644">
        <v>55</v>
      </c>
      <c r="C8644" t="str">
        <f t="shared" si="270"/>
        <v>static struct ListNode list8644[1] = { {55, NULL} };</v>
      </c>
      <c r="D8644" t="str">
        <f t="shared" si="271"/>
        <v>list8644,</v>
      </c>
    </row>
    <row r="8645" spans="1:4" x14ac:dyDescent="0.15">
      <c r="A8645">
        <v>22</v>
      </c>
      <c r="C8645" t="str">
        <f t="shared" si="270"/>
        <v>static struct ListNode list8645[1] = { {22, NULL} };</v>
      </c>
      <c r="D8645" t="str">
        <f t="shared" si="271"/>
        <v>list8645,</v>
      </c>
    </row>
    <row r="8646" spans="1:4" x14ac:dyDescent="0.15">
      <c r="A8646">
        <v>87</v>
      </c>
      <c r="C8646" t="str">
        <f t="shared" si="270"/>
        <v>static struct ListNode list8646[1] = { {87, NULL} };</v>
      </c>
      <c r="D8646" t="str">
        <f t="shared" si="271"/>
        <v>list8646,</v>
      </c>
    </row>
    <row r="8647" spans="1:4" x14ac:dyDescent="0.15">
      <c r="A8647">
        <v>25</v>
      </c>
      <c r="C8647" t="str">
        <f t="shared" si="270"/>
        <v>static struct ListNode list8647[1] = { {25, NULL} };</v>
      </c>
      <c r="D8647" t="str">
        <f t="shared" si="271"/>
        <v>list8647,</v>
      </c>
    </row>
    <row r="8648" spans="1:4" x14ac:dyDescent="0.15">
      <c r="A8648">
        <v>50</v>
      </c>
      <c r="C8648" t="str">
        <f t="shared" si="270"/>
        <v>static struct ListNode list8648[1] = { {50, NULL} };</v>
      </c>
      <c r="D8648" t="str">
        <f t="shared" si="271"/>
        <v>list8648,</v>
      </c>
    </row>
    <row r="8649" spans="1:4" x14ac:dyDescent="0.15">
      <c r="A8649">
        <v>80</v>
      </c>
      <c r="C8649" t="str">
        <f t="shared" si="270"/>
        <v>static struct ListNode list8649[1] = { {80, NULL} };</v>
      </c>
      <c r="D8649" t="str">
        <f t="shared" si="271"/>
        <v>list8649,</v>
      </c>
    </row>
    <row r="8650" spans="1:4" x14ac:dyDescent="0.15">
      <c r="A8650">
        <v>16</v>
      </c>
      <c r="C8650" t="str">
        <f t="shared" si="270"/>
        <v>static struct ListNode list8650[1] = { {16, NULL} };</v>
      </c>
      <c r="D8650" t="str">
        <f t="shared" si="271"/>
        <v>list8650,</v>
      </c>
    </row>
    <row r="8651" spans="1:4" x14ac:dyDescent="0.15">
      <c r="A8651">
        <v>49</v>
      </c>
      <c r="C8651" t="str">
        <f t="shared" si="270"/>
        <v>static struct ListNode list8651[1] = { {49, NULL} };</v>
      </c>
      <c r="D8651" t="str">
        <f t="shared" si="271"/>
        <v>list8651,</v>
      </c>
    </row>
    <row r="8652" spans="1:4" x14ac:dyDescent="0.15">
      <c r="A8652">
        <v>75</v>
      </c>
      <c r="C8652" t="str">
        <f t="shared" si="270"/>
        <v>static struct ListNode list8652[1] = { {75, NULL} };</v>
      </c>
      <c r="D8652" t="str">
        <f t="shared" si="271"/>
        <v>list8652,</v>
      </c>
    </row>
    <row r="8653" spans="1:4" x14ac:dyDescent="0.15">
      <c r="A8653">
        <v>82</v>
      </c>
      <c r="C8653" t="str">
        <f t="shared" si="270"/>
        <v>static struct ListNode list8653[1] = { {82, NULL} };</v>
      </c>
      <c r="D8653" t="str">
        <f t="shared" si="271"/>
        <v>list8653,</v>
      </c>
    </row>
    <row r="8654" spans="1:4" x14ac:dyDescent="0.15">
      <c r="A8654">
        <v>78</v>
      </c>
      <c r="C8654" t="str">
        <f t="shared" si="270"/>
        <v>static struct ListNode list8654[1] = { {78, NULL} };</v>
      </c>
      <c r="D8654" t="str">
        <f t="shared" si="271"/>
        <v>list8654,</v>
      </c>
    </row>
    <row r="8655" spans="1:4" x14ac:dyDescent="0.15">
      <c r="A8655">
        <v>44</v>
      </c>
      <c r="C8655" t="str">
        <f t="shared" si="270"/>
        <v>static struct ListNode list8655[1] = { {44, NULL} };</v>
      </c>
      <c r="D8655" t="str">
        <f t="shared" si="271"/>
        <v>list8655,</v>
      </c>
    </row>
    <row r="8656" spans="1:4" x14ac:dyDescent="0.15">
      <c r="A8656">
        <v>97</v>
      </c>
      <c r="C8656" t="str">
        <f t="shared" si="270"/>
        <v>static struct ListNode list8656[1] = { {97, NULL} };</v>
      </c>
      <c r="D8656" t="str">
        <f t="shared" si="271"/>
        <v>list8656,</v>
      </c>
    </row>
    <row r="8657" spans="1:4" x14ac:dyDescent="0.15">
      <c r="A8657">
        <v>89</v>
      </c>
      <c r="C8657" t="str">
        <f t="shared" si="270"/>
        <v>static struct ListNode list8657[1] = { {89, NULL} };</v>
      </c>
      <c r="D8657" t="str">
        <f t="shared" si="271"/>
        <v>list8657,</v>
      </c>
    </row>
    <row r="8658" spans="1:4" x14ac:dyDescent="0.15">
      <c r="A8658">
        <v>77</v>
      </c>
      <c r="C8658" t="str">
        <f t="shared" si="270"/>
        <v>static struct ListNode list8658[1] = { {77, NULL} };</v>
      </c>
      <c r="D8658" t="str">
        <f t="shared" si="271"/>
        <v>list8658,</v>
      </c>
    </row>
    <row r="8659" spans="1:4" x14ac:dyDescent="0.15">
      <c r="A8659">
        <v>92</v>
      </c>
      <c r="C8659" t="str">
        <f t="shared" si="270"/>
        <v>static struct ListNode list8659[1] = { {92, NULL} };</v>
      </c>
      <c r="D8659" t="str">
        <f t="shared" si="271"/>
        <v>list8659,</v>
      </c>
    </row>
    <row r="8660" spans="1:4" x14ac:dyDescent="0.15">
      <c r="A8660">
        <v>30</v>
      </c>
      <c r="C8660" t="str">
        <f t="shared" si="270"/>
        <v>static struct ListNode list8660[1] = { {30, NULL} };</v>
      </c>
      <c r="D8660" t="str">
        <f t="shared" si="271"/>
        <v>list8660,</v>
      </c>
    </row>
    <row r="8661" spans="1:4" x14ac:dyDescent="0.15">
      <c r="A8661">
        <v>31</v>
      </c>
      <c r="C8661" t="str">
        <f t="shared" si="270"/>
        <v>static struct ListNode list8661[1] = { {31, NULL} };</v>
      </c>
      <c r="D8661" t="str">
        <f t="shared" si="271"/>
        <v>list8661,</v>
      </c>
    </row>
    <row r="8662" spans="1:4" x14ac:dyDescent="0.15">
      <c r="A8662">
        <v>42</v>
      </c>
      <c r="C8662" t="str">
        <f t="shared" si="270"/>
        <v>static struct ListNode list8662[1] = { {42, NULL} };</v>
      </c>
      <c r="D8662" t="str">
        <f t="shared" si="271"/>
        <v>list8662,</v>
      </c>
    </row>
    <row r="8663" spans="1:4" x14ac:dyDescent="0.15">
      <c r="A8663">
        <v>61</v>
      </c>
      <c r="C8663" t="str">
        <f t="shared" si="270"/>
        <v>static struct ListNode list8663[1] = { {61, NULL} };</v>
      </c>
      <c r="D8663" t="str">
        <f t="shared" si="271"/>
        <v>list8663,</v>
      </c>
    </row>
    <row r="8664" spans="1:4" x14ac:dyDescent="0.15">
      <c r="A8664">
        <v>12</v>
      </c>
      <c r="C8664" t="str">
        <f t="shared" si="270"/>
        <v>static struct ListNode list8664[1] = { {12, NULL} };</v>
      </c>
      <c r="D8664" t="str">
        <f t="shared" si="271"/>
        <v>list8664,</v>
      </c>
    </row>
    <row r="8665" spans="1:4" x14ac:dyDescent="0.15">
      <c r="A8665">
        <v>74</v>
      </c>
      <c r="C8665" t="str">
        <f t="shared" si="270"/>
        <v>static struct ListNode list8665[1] = { {74, NULL} };</v>
      </c>
      <c r="D8665" t="str">
        <f t="shared" si="271"/>
        <v>list8665,</v>
      </c>
    </row>
    <row r="8666" spans="1:4" x14ac:dyDescent="0.15">
      <c r="A8666">
        <v>85</v>
      </c>
      <c r="C8666" t="str">
        <f t="shared" si="270"/>
        <v>static struct ListNode list8666[1] = { {85, NULL} };</v>
      </c>
      <c r="D8666" t="str">
        <f t="shared" si="271"/>
        <v>list8666,</v>
      </c>
    </row>
    <row r="8667" spans="1:4" x14ac:dyDescent="0.15">
      <c r="A8667">
        <v>4</v>
      </c>
      <c r="C8667" t="str">
        <f t="shared" si="270"/>
        <v>static struct ListNode list8667[1] = { {4, NULL} };</v>
      </c>
      <c r="D8667" t="str">
        <f t="shared" si="271"/>
        <v>list8667,</v>
      </c>
    </row>
    <row r="8668" spans="1:4" x14ac:dyDescent="0.15">
      <c r="A8668">
        <v>40</v>
      </c>
      <c r="C8668" t="str">
        <f t="shared" si="270"/>
        <v>static struct ListNode list8668[1] = { {40, NULL} };</v>
      </c>
      <c r="D8668" t="str">
        <f t="shared" si="271"/>
        <v>list8668,</v>
      </c>
    </row>
    <row r="8669" spans="1:4" x14ac:dyDescent="0.15">
      <c r="A8669">
        <v>94</v>
      </c>
      <c r="C8669" t="str">
        <f t="shared" si="270"/>
        <v>static struct ListNode list8669[1] = { {94, NULL} };</v>
      </c>
      <c r="D8669" t="str">
        <f t="shared" si="271"/>
        <v>list8669,</v>
      </c>
    </row>
    <row r="8670" spans="1:4" x14ac:dyDescent="0.15">
      <c r="A8670">
        <v>74</v>
      </c>
      <c r="C8670" t="str">
        <f t="shared" si="270"/>
        <v>static struct ListNode list8670[1] = { {74, NULL} };</v>
      </c>
      <c r="D8670" t="str">
        <f t="shared" si="271"/>
        <v>list8670,</v>
      </c>
    </row>
    <row r="8671" spans="1:4" x14ac:dyDescent="0.15">
      <c r="A8671">
        <v>26</v>
      </c>
      <c r="C8671" t="str">
        <f t="shared" si="270"/>
        <v>static struct ListNode list8671[1] = { {26, NULL} };</v>
      </c>
      <c r="D8671" t="str">
        <f t="shared" si="271"/>
        <v>list8671,</v>
      </c>
    </row>
    <row r="8672" spans="1:4" x14ac:dyDescent="0.15">
      <c r="A8672">
        <v>54</v>
      </c>
      <c r="C8672" t="str">
        <f t="shared" si="270"/>
        <v>static struct ListNode list8672[1] = { {54, NULL} };</v>
      </c>
      <c r="D8672" t="str">
        <f t="shared" si="271"/>
        <v>list8672,</v>
      </c>
    </row>
    <row r="8673" spans="1:4" x14ac:dyDescent="0.15">
      <c r="A8673">
        <v>31</v>
      </c>
      <c r="C8673" t="str">
        <f t="shared" si="270"/>
        <v>static struct ListNode list8673[1] = { {31, NULL} };</v>
      </c>
      <c r="D8673" t="str">
        <f t="shared" si="271"/>
        <v>list8673,</v>
      </c>
    </row>
    <row r="8674" spans="1:4" x14ac:dyDescent="0.15">
      <c r="A8674">
        <v>25</v>
      </c>
      <c r="C8674" t="str">
        <f t="shared" si="270"/>
        <v>static struct ListNode list8674[1] = { {25, NULL} };</v>
      </c>
      <c r="D8674" t="str">
        <f t="shared" si="271"/>
        <v>list8674,</v>
      </c>
    </row>
    <row r="8675" spans="1:4" x14ac:dyDescent="0.15">
      <c r="A8675">
        <v>83</v>
      </c>
      <c r="C8675" t="str">
        <f t="shared" si="270"/>
        <v>static struct ListNode list8675[1] = { {83, NULL} };</v>
      </c>
      <c r="D8675" t="str">
        <f t="shared" si="271"/>
        <v>list8675,</v>
      </c>
    </row>
    <row r="8676" spans="1:4" x14ac:dyDescent="0.15">
      <c r="A8676">
        <v>69</v>
      </c>
      <c r="C8676" t="str">
        <f t="shared" si="270"/>
        <v>static struct ListNode list8676[1] = { {69, NULL} };</v>
      </c>
      <c r="D8676" t="str">
        <f t="shared" si="271"/>
        <v>list8676,</v>
      </c>
    </row>
    <row r="8677" spans="1:4" x14ac:dyDescent="0.15">
      <c r="A8677">
        <v>0</v>
      </c>
      <c r="C8677" t="str">
        <f t="shared" si="270"/>
        <v>static struct ListNode list8677[1] = { {0, NULL} };</v>
      </c>
      <c r="D8677" t="str">
        <f t="shared" si="271"/>
        <v>list8677,</v>
      </c>
    </row>
    <row r="8678" spans="1:4" x14ac:dyDescent="0.15">
      <c r="A8678">
        <v>37</v>
      </c>
      <c r="C8678" t="str">
        <f t="shared" si="270"/>
        <v>static struct ListNode list8678[1] = { {37, NULL} };</v>
      </c>
      <c r="D8678" t="str">
        <f t="shared" si="271"/>
        <v>list8678,</v>
      </c>
    </row>
    <row r="8679" spans="1:4" x14ac:dyDescent="0.15">
      <c r="A8679">
        <v>92</v>
      </c>
      <c r="C8679" t="str">
        <f t="shared" si="270"/>
        <v>static struct ListNode list8679[1] = { {92, NULL} };</v>
      </c>
      <c r="D8679" t="str">
        <f t="shared" si="271"/>
        <v>list8679,</v>
      </c>
    </row>
    <row r="8680" spans="1:4" x14ac:dyDescent="0.15">
      <c r="A8680">
        <v>85</v>
      </c>
      <c r="C8680" t="str">
        <f t="shared" si="270"/>
        <v>static struct ListNode list8680[1] = { {85, NULL} };</v>
      </c>
      <c r="D8680" t="str">
        <f t="shared" si="271"/>
        <v>list8680,</v>
      </c>
    </row>
    <row r="8681" spans="1:4" x14ac:dyDescent="0.15">
      <c r="A8681">
        <v>39</v>
      </c>
      <c r="C8681" t="str">
        <f t="shared" si="270"/>
        <v>static struct ListNode list8681[1] = { {39, NULL} };</v>
      </c>
      <c r="D8681" t="str">
        <f t="shared" si="271"/>
        <v>list8681,</v>
      </c>
    </row>
    <row r="8682" spans="1:4" x14ac:dyDescent="0.15">
      <c r="A8682">
        <v>9</v>
      </c>
      <c r="C8682" t="str">
        <f t="shared" si="270"/>
        <v>static struct ListNode list8682[1] = { {9, NULL} };</v>
      </c>
      <c r="D8682" t="str">
        <f t="shared" si="271"/>
        <v>list8682,</v>
      </c>
    </row>
    <row r="8683" spans="1:4" x14ac:dyDescent="0.15">
      <c r="A8683">
        <v>38</v>
      </c>
      <c r="C8683" t="str">
        <f t="shared" si="270"/>
        <v>static struct ListNode list8683[1] = { {38, NULL} };</v>
      </c>
      <c r="D8683" t="str">
        <f t="shared" si="271"/>
        <v>list8683,</v>
      </c>
    </row>
    <row r="8684" spans="1:4" x14ac:dyDescent="0.15">
      <c r="A8684">
        <v>93</v>
      </c>
      <c r="C8684" t="str">
        <f t="shared" si="270"/>
        <v>static struct ListNode list8684[1] = { {93, NULL} };</v>
      </c>
      <c r="D8684" t="str">
        <f t="shared" si="271"/>
        <v>list8684,</v>
      </c>
    </row>
    <row r="8685" spans="1:4" x14ac:dyDescent="0.15">
      <c r="A8685">
        <v>23</v>
      </c>
      <c r="C8685" t="str">
        <f t="shared" si="270"/>
        <v>static struct ListNode list8685[1] = { {23, NULL} };</v>
      </c>
      <c r="D8685" t="str">
        <f t="shared" si="271"/>
        <v>list8685,</v>
      </c>
    </row>
    <row r="8686" spans="1:4" x14ac:dyDescent="0.15">
      <c r="A8686">
        <v>75</v>
      </c>
      <c r="C8686" t="str">
        <f t="shared" si="270"/>
        <v>static struct ListNode list8686[1] = { {75, NULL} };</v>
      </c>
      <c r="D8686" t="str">
        <f t="shared" si="271"/>
        <v>list8686,</v>
      </c>
    </row>
    <row r="8687" spans="1:4" x14ac:dyDescent="0.15">
      <c r="A8687">
        <v>27</v>
      </c>
      <c r="C8687" t="str">
        <f t="shared" si="270"/>
        <v>static struct ListNode list8687[1] = { {27, NULL} };</v>
      </c>
      <c r="D8687" t="str">
        <f t="shared" si="271"/>
        <v>list8687,</v>
      </c>
    </row>
    <row r="8688" spans="1:4" x14ac:dyDescent="0.15">
      <c r="A8688">
        <v>49</v>
      </c>
      <c r="C8688" t="str">
        <f t="shared" si="270"/>
        <v>static struct ListNode list8688[1] = { {49, NULL} };</v>
      </c>
      <c r="D8688" t="str">
        <f t="shared" si="271"/>
        <v>list8688,</v>
      </c>
    </row>
    <row r="8689" spans="1:4" x14ac:dyDescent="0.15">
      <c r="A8689">
        <v>29</v>
      </c>
      <c r="C8689" t="str">
        <f t="shared" si="270"/>
        <v>static struct ListNode list8689[1] = { {29, NULL} };</v>
      </c>
      <c r="D8689" t="str">
        <f t="shared" si="271"/>
        <v>list8689,</v>
      </c>
    </row>
    <row r="8690" spans="1:4" x14ac:dyDescent="0.15">
      <c r="A8690">
        <v>99</v>
      </c>
      <c r="C8690" t="str">
        <f t="shared" si="270"/>
        <v>static struct ListNode list8690[1] = { {99, NULL} };</v>
      </c>
      <c r="D8690" t="str">
        <f t="shared" si="271"/>
        <v>list8690,</v>
      </c>
    </row>
    <row r="8691" spans="1:4" x14ac:dyDescent="0.15">
      <c r="A8691">
        <v>95</v>
      </c>
      <c r="C8691" t="str">
        <f t="shared" si="270"/>
        <v>static struct ListNode list8691[1] = { {95, NULL} };</v>
      </c>
      <c r="D8691" t="str">
        <f t="shared" si="271"/>
        <v>list8691,</v>
      </c>
    </row>
    <row r="8692" spans="1:4" x14ac:dyDescent="0.15">
      <c r="A8692">
        <v>61</v>
      </c>
      <c r="C8692" t="str">
        <f t="shared" si="270"/>
        <v>static struct ListNode list8692[1] = { {61, NULL} };</v>
      </c>
      <c r="D8692" t="str">
        <f t="shared" si="271"/>
        <v>list8692,</v>
      </c>
    </row>
    <row r="8693" spans="1:4" x14ac:dyDescent="0.15">
      <c r="A8693">
        <v>4</v>
      </c>
      <c r="C8693" t="str">
        <f t="shared" si="270"/>
        <v>static struct ListNode list8693[1] = { {4, NULL} };</v>
      </c>
      <c r="D8693" t="str">
        <f t="shared" si="271"/>
        <v>list8693,</v>
      </c>
    </row>
    <row r="8694" spans="1:4" x14ac:dyDescent="0.15">
      <c r="A8694">
        <v>88</v>
      </c>
      <c r="C8694" t="str">
        <f t="shared" si="270"/>
        <v>static struct ListNode list8694[1] = { {88, NULL} };</v>
      </c>
      <c r="D8694" t="str">
        <f t="shared" si="271"/>
        <v>list8694,</v>
      </c>
    </row>
    <row r="8695" spans="1:4" x14ac:dyDescent="0.15">
      <c r="A8695">
        <v>91</v>
      </c>
      <c r="C8695" t="str">
        <f t="shared" si="270"/>
        <v>static struct ListNode list8695[1] = { {91, NULL} };</v>
      </c>
      <c r="D8695" t="str">
        <f t="shared" si="271"/>
        <v>list8695,</v>
      </c>
    </row>
    <row r="8696" spans="1:4" x14ac:dyDescent="0.15">
      <c r="A8696">
        <v>85</v>
      </c>
      <c r="C8696" t="str">
        <f t="shared" si="270"/>
        <v>static struct ListNode list8696[1] = { {85, NULL} };</v>
      </c>
      <c r="D8696" t="str">
        <f t="shared" si="271"/>
        <v>list8696,</v>
      </c>
    </row>
    <row r="8697" spans="1:4" x14ac:dyDescent="0.15">
      <c r="A8697">
        <v>92</v>
      </c>
      <c r="C8697" t="str">
        <f t="shared" si="270"/>
        <v>static struct ListNode list8697[1] = { {92, NULL} };</v>
      </c>
      <c r="D8697" t="str">
        <f t="shared" si="271"/>
        <v>list8697,</v>
      </c>
    </row>
    <row r="8698" spans="1:4" x14ac:dyDescent="0.15">
      <c r="A8698">
        <v>5</v>
      </c>
      <c r="C8698" t="str">
        <f t="shared" si="270"/>
        <v>static struct ListNode list8698[1] = { {5, NULL} };</v>
      </c>
      <c r="D8698" t="str">
        <f t="shared" si="271"/>
        <v>list8698,</v>
      </c>
    </row>
    <row r="8699" spans="1:4" x14ac:dyDescent="0.15">
      <c r="A8699">
        <v>31</v>
      </c>
      <c r="C8699" t="str">
        <f t="shared" si="270"/>
        <v>static struct ListNode list8699[1] = { {31, NULL} };</v>
      </c>
      <c r="D8699" t="str">
        <f t="shared" si="271"/>
        <v>list8699,</v>
      </c>
    </row>
    <row r="8700" spans="1:4" x14ac:dyDescent="0.15">
      <c r="A8700">
        <v>86</v>
      </c>
      <c r="C8700" t="str">
        <f t="shared" si="270"/>
        <v>static struct ListNode list8700[1] = { {86, NULL} };</v>
      </c>
      <c r="D8700" t="str">
        <f t="shared" si="271"/>
        <v>list8700,</v>
      </c>
    </row>
    <row r="8701" spans="1:4" x14ac:dyDescent="0.15">
      <c r="A8701">
        <v>68</v>
      </c>
      <c r="C8701" t="str">
        <f t="shared" si="270"/>
        <v>static struct ListNode list8701[1] = { {68, NULL} };</v>
      </c>
      <c r="D8701" t="str">
        <f t="shared" si="271"/>
        <v>list8701,</v>
      </c>
    </row>
    <row r="8702" spans="1:4" x14ac:dyDescent="0.15">
      <c r="A8702">
        <v>36</v>
      </c>
      <c r="C8702" t="str">
        <f t="shared" si="270"/>
        <v>static struct ListNode list8702[1] = { {36, NULL} };</v>
      </c>
      <c r="D8702" t="str">
        <f t="shared" si="271"/>
        <v>list8702,</v>
      </c>
    </row>
    <row r="8703" spans="1:4" x14ac:dyDescent="0.15">
      <c r="A8703">
        <v>28</v>
      </c>
      <c r="C8703" t="str">
        <f t="shared" si="270"/>
        <v>static struct ListNode list8703[1] = { {28, NULL} };</v>
      </c>
      <c r="D8703" t="str">
        <f t="shared" si="271"/>
        <v>list8703,</v>
      </c>
    </row>
    <row r="8704" spans="1:4" x14ac:dyDescent="0.15">
      <c r="A8704">
        <v>99</v>
      </c>
      <c r="C8704" t="str">
        <f t="shared" si="270"/>
        <v>static struct ListNode list8704[1] = { {99, NULL} };</v>
      </c>
      <c r="D8704" t="str">
        <f t="shared" si="271"/>
        <v>list8704,</v>
      </c>
    </row>
    <row r="8705" spans="1:4" x14ac:dyDescent="0.15">
      <c r="A8705">
        <v>4</v>
      </c>
      <c r="C8705" t="str">
        <f t="shared" si="270"/>
        <v>static struct ListNode list8705[1] = { {4, NULL} };</v>
      </c>
      <c r="D8705" t="str">
        <f t="shared" si="271"/>
        <v>list8705,</v>
      </c>
    </row>
    <row r="8706" spans="1:4" x14ac:dyDescent="0.15">
      <c r="A8706">
        <v>22</v>
      </c>
      <c r="C8706" t="str">
        <f t="shared" ref="C8706:C8769" si="272">"static struct ListNode list"&amp;ROW()&amp;"[1] = { {"&amp;A8706&amp;", NULL} };"</f>
        <v>static struct ListNode list8706[1] = { {22, NULL} };</v>
      </c>
      <c r="D8706" t="str">
        <f t="shared" ref="D8706:D8769" si="273">"list"&amp;ROW()&amp;","</f>
        <v>list8706,</v>
      </c>
    </row>
    <row r="8707" spans="1:4" x14ac:dyDescent="0.15">
      <c r="A8707">
        <v>49</v>
      </c>
      <c r="C8707" t="str">
        <f t="shared" si="272"/>
        <v>static struct ListNode list8707[1] = { {49, NULL} };</v>
      </c>
      <c r="D8707" t="str">
        <f t="shared" si="273"/>
        <v>list8707,</v>
      </c>
    </row>
    <row r="8708" spans="1:4" x14ac:dyDescent="0.15">
      <c r="A8708">
        <v>20</v>
      </c>
      <c r="C8708" t="str">
        <f t="shared" si="272"/>
        <v>static struct ListNode list8708[1] = { {20, NULL} };</v>
      </c>
      <c r="D8708" t="str">
        <f t="shared" si="273"/>
        <v>list8708,</v>
      </c>
    </row>
    <row r="8709" spans="1:4" x14ac:dyDescent="0.15">
      <c r="A8709">
        <v>73</v>
      </c>
      <c r="C8709" t="str">
        <f t="shared" si="272"/>
        <v>static struct ListNode list8709[1] = { {73, NULL} };</v>
      </c>
      <c r="D8709" t="str">
        <f t="shared" si="273"/>
        <v>list8709,</v>
      </c>
    </row>
    <row r="8710" spans="1:4" x14ac:dyDescent="0.15">
      <c r="A8710">
        <v>83</v>
      </c>
      <c r="C8710" t="str">
        <f t="shared" si="272"/>
        <v>static struct ListNode list8710[1] = { {83, NULL} };</v>
      </c>
      <c r="D8710" t="str">
        <f t="shared" si="273"/>
        <v>list8710,</v>
      </c>
    </row>
    <row r="8711" spans="1:4" x14ac:dyDescent="0.15">
      <c r="A8711">
        <v>93</v>
      </c>
      <c r="C8711" t="str">
        <f t="shared" si="272"/>
        <v>static struct ListNode list8711[1] = { {93, NULL} };</v>
      </c>
      <c r="D8711" t="str">
        <f t="shared" si="273"/>
        <v>list8711,</v>
      </c>
    </row>
    <row r="8712" spans="1:4" x14ac:dyDescent="0.15">
      <c r="A8712">
        <v>58</v>
      </c>
      <c r="C8712" t="str">
        <f t="shared" si="272"/>
        <v>static struct ListNode list8712[1] = { {58, NULL} };</v>
      </c>
      <c r="D8712" t="str">
        <f t="shared" si="273"/>
        <v>list8712,</v>
      </c>
    </row>
    <row r="8713" spans="1:4" x14ac:dyDescent="0.15">
      <c r="A8713">
        <v>89</v>
      </c>
      <c r="C8713" t="str">
        <f t="shared" si="272"/>
        <v>static struct ListNode list8713[1] = { {89, NULL} };</v>
      </c>
      <c r="D8713" t="str">
        <f t="shared" si="273"/>
        <v>list8713,</v>
      </c>
    </row>
    <row r="8714" spans="1:4" x14ac:dyDescent="0.15">
      <c r="A8714">
        <v>2</v>
      </c>
      <c r="C8714" t="str">
        <f t="shared" si="272"/>
        <v>static struct ListNode list8714[1] = { {2, NULL} };</v>
      </c>
      <c r="D8714" t="str">
        <f t="shared" si="273"/>
        <v>list8714,</v>
      </c>
    </row>
    <row r="8715" spans="1:4" x14ac:dyDescent="0.15">
      <c r="A8715">
        <v>93</v>
      </c>
      <c r="C8715" t="str">
        <f t="shared" si="272"/>
        <v>static struct ListNode list8715[1] = { {93, NULL} };</v>
      </c>
      <c r="D8715" t="str">
        <f t="shared" si="273"/>
        <v>list8715,</v>
      </c>
    </row>
    <row r="8716" spans="1:4" x14ac:dyDescent="0.15">
      <c r="A8716">
        <v>52</v>
      </c>
      <c r="C8716" t="str">
        <f t="shared" si="272"/>
        <v>static struct ListNode list8716[1] = { {52, NULL} };</v>
      </c>
      <c r="D8716" t="str">
        <f t="shared" si="273"/>
        <v>list8716,</v>
      </c>
    </row>
    <row r="8717" spans="1:4" x14ac:dyDescent="0.15">
      <c r="A8717">
        <v>2</v>
      </c>
      <c r="C8717" t="str">
        <f t="shared" si="272"/>
        <v>static struct ListNode list8717[1] = { {2, NULL} };</v>
      </c>
      <c r="D8717" t="str">
        <f t="shared" si="273"/>
        <v>list8717,</v>
      </c>
    </row>
    <row r="8718" spans="1:4" x14ac:dyDescent="0.15">
      <c r="A8718">
        <v>0</v>
      </c>
      <c r="C8718" t="str">
        <f t="shared" si="272"/>
        <v>static struct ListNode list8718[1] = { {0, NULL} };</v>
      </c>
      <c r="D8718" t="str">
        <f t="shared" si="273"/>
        <v>list8718,</v>
      </c>
    </row>
    <row r="8719" spans="1:4" x14ac:dyDescent="0.15">
      <c r="A8719">
        <v>2</v>
      </c>
      <c r="C8719" t="str">
        <f t="shared" si="272"/>
        <v>static struct ListNode list8719[1] = { {2, NULL} };</v>
      </c>
      <c r="D8719" t="str">
        <f t="shared" si="273"/>
        <v>list8719,</v>
      </c>
    </row>
    <row r="8720" spans="1:4" x14ac:dyDescent="0.15">
      <c r="A8720">
        <v>13</v>
      </c>
      <c r="C8720" t="str">
        <f t="shared" si="272"/>
        <v>static struct ListNode list8720[1] = { {13, NULL} };</v>
      </c>
      <c r="D8720" t="str">
        <f t="shared" si="273"/>
        <v>list8720,</v>
      </c>
    </row>
    <row r="8721" spans="1:4" x14ac:dyDescent="0.15">
      <c r="A8721">
        <v>80</v>
      </c>
      <c r="C8721" t="str">
        <f t="shared" si="272"/>
        <v>static struct ListNode list8721[1] = { {80, NULL} };</v>
      </c>
      <c r="D8721" t="str">
        <f t="shared" si="273"/>
        <v>list8721,</v>
      </c>
    </row>
    <row r="8722" spans="1:4" x14ac:dyDescent="0.15">
      <c r="A8722">
        <v>40</v>
      </c>
      <c r="C8722" t="str">
        <f t="shared" si="272"/>
        <v>static struct ListNode list8722[1] = { {40, NULL} };</v>
      </c>
      <c r="D8722" t="str">
        <f t="shared" si="273"/>
        <v>list8722,</v>
      </c>
    </row>
    <row r="8723" spans="1:4" x14ac:dyDescent="0.15">
      <c r="A8723">
        <v>4</v>
      </c>
      <c r="C8723" t="str">
        <f t="shared" si="272"/>
        <v>static struct ListNode list8723[1] = { {4, NULL} };</v>
      </c>
      <c r="D8723" t="str">
        <f t="shared" si="273"/>
        <v>list8723,</v>
      </c>
    </row>
    <row r="8724" spans="1:4" x14ac:dyDescent="0.15">
      <c r="A8724">
        <v>86</v>
      </c>
      <c r="C8724" t="str">
        <f t="shared" si="272"/>
        <v>static struct ListNode list8724[1] = { {86, NULL} };</v>
      </c>
      <c r="D8724" t="str">
        <f t="shared" si="273"/>
        <v>list8724,</v>
      </c>
    </row>
    <row r="8725" spans="1:4" x14ac:dyDescent="0.15">
      <c r="A8725">
        <v>76</v>
      </c>
      <c r="C8725" t="str">
        <f t="shared" si="272"/>
        <v>static struct ListNode list8725[1] = { {76, NULL} };</v>
      </c>
      <c r="D8725" t="str">
        <f t="shared" si="273"/>
        <v>list8725,</v>
      </c>
    </row>
    <row r="8726" spans="1:4" x14ac:dyDescent="0.15">
      <c r="A8726">
        <v>48</v>
      </c>
      <c r="C8726" t="str">
        <f t="shared" si="272"/>
        <v>static struct ListNode list8726[1] = { {48, NULL} };</v>
      </c>
      <c r="D8726" t="str">
        <f t="shared" si="273"/>
        <v>list8726,</v>
      </c>
    </row>
    <row r="8727" spans="1:4" x14ac:dyDescent="0.15">
      <c r="A8727">
        <v>5</v>
      </c>
      <c r="C8727" t="str">
        <f t="shared" si="272"/>
        <v>static struct ListNode list8727[1] = { {5, NULL} };</v>
      </c>
      <c r="D8727" t="str">
        <f t="shared" si="273"/>
        <v>list8727,</v>
      </c>
    </row>
    <row r="8728" spans="1:4" x14ac:dyDescent="0.15">
      <c r="A8728">
        <v>97</v>
      </c>
      <c r="C8728" t="str">
        <f t="shared" si="272"/>
        <v>static struct ListNode list8728[1] = { {97, NULL} };</v>
      </c>
      <c r="D8728" t="str">
        <f t="shared" si="273"/>
        <v>list8728,</v>
      </c>
    </row>
    <row r="8729" spans="1:4" x14ac:dyDescent="0.15">
      <c r="A8729">
        <v>5</v>
      </c>
      <c r="C8729" t="str">
        <f t="shared" si="272"/>
        <v>static struct ListNode list8729[1] = { {5, NULL} };</v>
      </c>
      <c r="D8729" t="str">
        <f t="shared" si="273"/>
        <v>list8729,</v>
      </c>
    </row>
    <row r="8730" spans="1:4" x14ac:dyDescent="0.15">
      <c r="A8730">
        <v>50</v>
      </c>
      <c r="C8730" t="str">
        <f t="shared" si="272"/>
        <v>static struct ListNode list8730[1] = { {50, NULL} };</v>
      </c>
      <c r="D8730" t="str">
        <f t="shared" si="273"/>
        <v>list8730,</v>
      </c>
    </row>
    <row r="8731" spans="1:4" x14ac:dyDescent="0.15">
      <c r="A8731">
        <v>25</v>
      </c>
      <c r="C8731" t="str">
        <f t="shared" si="272"/>
        <v>static struct ListNode list8731[1] = { {25, NULL} };</v>
      </c>
      <c r="D8731" t="str">
        <f t="shared" si="273"/>
        <v>list8731,</v>
      </c>
    </row>
    <row r="8732" spans="1:4" x14ac:dyDescent="0.15">
      <c r="A8732">
        <v>55</v>
      </c>
      <c r="C8732" t="str">
        <f t="shared" si="272"/>
        <v>static struct ListNode list8732[1] = { {55, NULL} };</v>
      </c>
      <c r="D8732" t="str">
        <f t="shared" si="273"/>
        <v>list8732,</v>
      </c>
    </row>
    <row r="8733" spans="1:4" x14ac:dyDescent="0.15">
      <c r="A8733">
        <v>88</v>
      </c>
      <c r="C8733" t="str">
        <f t="shared" si="272"/>
        <v>static struct ListNode list8733[1] = { {88, NULL} };</v>
      </c>
      <c r="D8733" t="str">
        <f t="shared" si="273"/>
        <v>list8733,</v>
      </c>
    </row>
    <row r="8734" spans="1:4" x14ac:dyDescent="0.15">
      <c r="A8734">
        <v>84</v>
      </c>
      <c r="C8734" t="str">
        <f t="shared" si="272"/>
        <v>static struct ListNode list8734[1] = { {84, NULL} };</v>
      </c>
      <c r="D8734" t="str">
        <f t="shared" si="273"/>
        <v>list8734,</v>
      </c>
    </row>
    <row r="8735" spans="1:4" x14ac:dyDescent="0.15">
      <c r="A8735">
        <v>37</v>
      </c>
      <c r="C8735" t="str">
        <f t="shared" si="272"/>
        <v>static struct ListNode list8735[1] = { {37, NULL} };</v>
      </c>
      <c r="D8735" t="str">
        <f t="shared" si="273"/>
        <v>list8735,</v>
      </c>
    </row>
    <row r="8736" spans="1:4" x14ac:dyDescent="0.15">
      <c r="A8736">
        <v>30</v>
      </c>
      <c r="C8736" t="str">
        <f t="shared" si="272"/>
        <v>static struct ListNode list8736[1] = { {30, NULL} };</v>
      </c>
      <c r="D8736" t="str">
        <f t="shared" si="273"/>
        <v>list8736,</v>
      </c>
    </row>
    <row r="8737" spans="1:4" x14ac:dyDescent="0.15">
      <c r="A8737">
        <v>78</v>
      </c>
      <c r="C8737" t="str">
        <f t="shared" si="272"/>
        <v>static struct ListNode list8737[1] = { {78, NULL} };</v>
      </c>
      <c r="D8737" t="str">
        <f t="shared" si="273"/>
        <v>list8737,</v>
      </c>
    </row>
    <row r="8738" spans="1:4" x14ac:dyDescent="0.15">
      <c r="A8738">
        <v>26</v>
      </c>
      <c r="C8738" t="str">
        <f t="shared" si="272"/>
        <v>static struct ListNode list8738[1] = { {26, NULL} };</v>
      </c>
      <c r="D8738" t="str">
        <f t="shared" si="273"/>
        <v>list8738,</v>
      </c>
    </row>
    <row r="8739" spans="1:4" x14ac:dyDescent="0.15">
      <c r="A8739">
        <v>21</v>
      </c>
      <c r="C8739" t="str">
        <f t="shared" si="272"/>
        <v>static struct ListNode list8739[1] = { {21, NULL} };</v>
      </c>
      <c r="D8739" t="str">
        <f t="shared" si="273"/>
        <v>list8739,</v>
      </c>
    </row>
    <row r="8740" spans="1:4" x14ac:dyDescent="0.15">
      <c r="A8740">
        <v>56</v>
      </c>
      <c r="C8740" t="str">
        <f t="shared" si="272"/>
        <v>static struct ListNode list8740[1] = { {56, NULL} };</v>
      </c>
      <c r="D8740" t="str">
        <f t="shared" si="273"/>
        <v>list8740,</v>
      </c>
    </row>
    <row r="8741" spans="1:4" x14ac:dyDescent="0.15">
      <c r="A8741">
        <v>14</v>
      </c>
      <c r="C8741" t="str">
        <f t="shared" si="272"/>
        <v>static struct ListNode list8741[1] = { {14, NULL} };</v>
      </c>
      <c r="D8741" t="str">
        <f t="shared" si="273"/>
        <v>list8741,</v>
      </c>
    </row>
    <row r="8742" spans="1:4" x14ac:dyDescent="0.15">
      <c r="A8742">
        <v>3</v>
      </c>
      <c r="C8742" t="str">
        <f t="shared" si="272"/>
        <v>static struct ListNode list8742[1] = { {3, NULL} };</v>
      </c>
      <c r="D8742" t="str">
        <f t="shared" si="273"/>
        <v>list8742,</v>
      </c>
    </row>
    <row r="8743" spans="1:4" x14ac:dyDescent="0.15">
      <c r="A8743">
        <v>85</v>
      </c>
      <c r="C8743" t="str">
        <f t="shared" si="272"/>
        <v>static struct ListNode list8743[1] = { {85, NULL} };</v>
      </c>
      <c r="D8743" t="str">
        <f t="shared" si="273"/>
        <v>list8743,</v>
      </c>
    </row>
    <row r="8744" spans="1:4" x14ac:dyDescent="0.15">
      <c r="A8744">
        <v>95</v>
      </c>
      <c r="C8744" t="str">
        <f t="shared" si="272"/>
        <v>static struct ListNode list8744[1] = { {95, NULL} };</v>
      </c>
      <c r="D8744" t="str">
        <f t="shared" si="273"/>
        <v>list8744,</v>
      </c>
    </row>
    <row r="8745" spans="1:4" x14ac:dyDescent="0.15">
      <c r="A8745">
        <v>31</v>
      </c>
      <c r="C8745" t="str">
        <f t="shared" si="272"/>
        <v>static struct ListNode list8745[1] = { {31, NULL} };</v>
      </c>
      <c r="D8745" t="str">
        <f t="shared" si="273"/>
        <v>list8745,</v>
      </c>
    </row>
    <row r="8746" spans="1:4" x14ac:dyDescent="0.15">
      <c r="A8746">
        <v>9</v>
      </c>
      <c r="C8746" t="str">
        <f t="shared" si="272"/>
        <v>static struct ListNode list8746[1] = { {9, NULL} };</v>
      </c>
      <c r="D8746" t="str">
        <f t="shared" si="273"/>
        <v>list8746,</v>
      </c>
    </row>
    <row r="8747" spans="1:4" x14ac:dyDescent="0.15">
      <c r="A8747">
        <v>63</v>
      </c>
      <c r="C8747" t="str">
        <f t="shared" si="272"/>
        <v>static struct ListNode list8747[1] = { {63, NULL} };</v>
      </c>
      <c r="D8747" t="str">
        <f t="shared" si="273"/>
        <v>list8747,</v>
      </c>
    </row>
    <row r="8748" spans="1:4" x14ac:dyDescent="0.15">
      <c r="A8748">
        <v>96</v>
      </c>
      <c r="C8748" t="str">
        <f t="shared" si="272"/>
        <v>static struct ListNode list8748[1] = { {96, NULL} };</v>
      </c>
      <c r="D8748" t="str">
        <f t="shared" si="273"/>
        <v>list8748,</v>
      </c>
    </row>
    <row r="8749" spans="1:4" x14ac:dyDescent="0.15">
      <c r="A8749">
        <v>10</v>
      </c>
      <c r="C8749" t="str">
        <f t="shared" si="272"/>
        <v>static struct ListNode list8749[1] = { {10, NULL} };</v>
      </c>
      <c r="D8749" t="str">
        <f t="shared" si="273"/>
        <v>list8749,</v>
      </c>
    </row>
    <row r="8750" spans="1:4" x14ac:dyDescent="0.15">
      <c r="A8750">
        <v>29</v>
      </c>
      <c r="C8750" t="str">
        <f t="shared" si="272"/>
        <v>static struct ListNode list8750[1] = { {29, NULL} };</v>
      </c>
      <c r="D8750" t="str">
        <f t="shared" si="273"/>
        <v>list8750,</v>
      </c>
    </row>
    <row r="8751" spans="1:4" x14ac:dyDescent="0.15">
      <c r="A8751">
        <v>13</v>
      </c>
      <c r="C8751" t="str">
        <f t="shared" si="272"/>
        <v>static struct ListNode list8751[1] = { {13, NULL} };</v>
      </c>
      <c r="D8751" t="str">
        <f t="shared" si="273"/>
        <v>list8751,</v>
      </c>
    </row>
    <row r="8752" spans="1:4" x14ac:dyDescent="0.15">
      <c r="A8752">
        <v>55</v>
      </c>
      <c r="C8752" t="str">
        <f t="shared" si="272"/>
        <v>static struct ListNode list8752[1] = { {55, NULL} };</v>
      </c>
      <c r="D8752" t="str">
        <f t="shared" si="273"/>
        <v>list8752,</v>
      </c>
    </row>
    <row r="8753" spans="1:4" x14ac:dyDescent="0.15">
      <c r="A8753">
        <v>53</v>
      </c>
      <c r="C8753" t="str">
        <f t="shared" si="272"/>
        <v>static struct ListNode list8753[1] = { {53, NULL} };</v>
      </c>
      <c r="D8753" t="str">
        <f t="shared" si="273"/>
        <v>list8753,</v>
      </c>
    </row>
    <row r="8754" spans="1:4" x14ac:dyDescent="0.15">
      <c r="A8754">
        <v>34</v>
      </c>
      <c r="C8754" t="str">
        <f t="shared" si="272"/>
        <v>static struct ListNode list8754[1] = { {34, NULL} };</v>
      </c>
      <c r="D8754" t="str">
        <f t="shared" si="273"/>
        <v>list8754,</v>
      </c>
    </row>
    <row r="8755" spans="1:4" x14ac:dyDescent="0.15">
      <c r="A8755">
        <v>14</v>
      </c>
      <c r="C8755" t="str">
        <f t="shared" si="272"/>
        <v>static struct ListNode list8755[1] = { {14, NULL} };</v>
      </c>
      <c r="D8755" t="str">
        <f t="shared" si="273"/>
        <v>list8755,</v>
      </c>
    </row>
    <row r="8756" spans="1:4" x14ac:dyDescent="0.15">
      <c r="A8756">
        <v>1</v>
      </c>
      <c r="C8756" t="str">
        <f t="shared" si="272"/>
        <v>static struct ListNode list8756[1] = { {1, NULL} };</v>
      </c>
      <c r="D8756" t="str">
        <f t="shared" si="273"/>
        <v>list8756,</v>
      </c>
    </row>
    <row r="8757" spans="1:4" x14ac:dyDescent="0.15">
      <c r="A8757">
        <v>99</v>
      </c>
      <c r="C8757" t="str">
        <f t="shared" si="272"/>
        <v>static struct ListNode list8757[1] = { {99, NULL} };</v>
      </c>
      <c r="D8757" t="str">
        <f t="shared" si="273"/>
        <v>list8757,</v>
      </c>
    </row>
    <row r="8758" spans="1:4" x14ac:dyDescent="0.15">
      <c r="A8758">
        <v>37</v>
      </c>
      <c r="C8758" t="str">
        <f t="shared" si="272"/>
        <v>static struct ListNode list8758[1] = { {37, NULL} };</v>
      </c>
      <c r="D8758" t="str">
        <f t="shared" si="273"/>
        <v>list8758,</v>
      </c>
    </row>
    <row r="8759" spans="1:4" x14ac:dyDescent="0.15">
      <c r="A8759">
        <v>76</v>
      </c>
      <c r="C8759" t="str">
        <f t="shared" si="272"/>
        <v>static struct ListNode list8759[1] = { {76, NULL} };</v>
      </c>
      <c r="D8759" t="str">
        <f t="shared" si="273"/>
        <v>list8759,</v>
      </c>
    </row>
    <row r="8760" spans="1:4" x14ac:dyDescent="0.15">
      <c r="A8760">
        <v>84</v>
      </c>
      <c r="C8760" t="str">
        <f t="shared" si="272"/>
        <v>static struct ListNode list8760[1] = { {84, NULL} };</v>
      </c>
      <c r="D8760" t="str">
        <f t="shared" si="273"/>
        <v>list8760,</v>
      </c>
    </row>
    <row r="8761" spans="1:4" x14ac:dyDescent="0.15">
      <c r="A8761">
        <v>89</v>
      </c>
      <c r="C8761" t="str">
        <f t="shared" si="272"/>
        <v>static struct ListNode list8761[1] = { {89, NULL} };</v>
      </c>
      <c r="D8761" t="str">
        <f t="shared" si="273"/>
        <v>list8761,</v>
      </c>
    </row>
    <row r="8762" spans="1:4" x14ac:dyDescent="0.15">
      <c r="A8762">
        <v>3</v>
      </c>
      <c r="C8762" t="str">
        <f t="shared" si="272"/>
        <v>static struct ListNode list8762[1] = { {3, NULL} };</v>
      </c>
      <c r="D8762" t="str">
        <f t="shared" si="273"/>
        <v>list8762,</v>
      </c>
    </row>
    <row r="8763" spans="1:4" x14ac:dyDescent="0.15">
      <c r="A8763">
        <v>87</v>
      </c>
      <c r="C8763" t="str">
        <f t="shared" si="272"/>
        <v>static struct ListNode list8763[1] = { {87, NULL} };</v>
      </c>
      <c r="D8763" t="str">
        <f t="shared" si="273"/>
        <v>list8763,</v>
      </c>
    </row>
    <row r="8764" spans="1:4" x14ac:dyDescent="0.15">
      <c r="A8764">
        <v>71</v>
      </c>
      <c r="C8764" t="str">
        <f t="shared" si="272"/>
        <v>static struct ListNode list8764[1] = { {71, NULL} };</v>
      </c>
      <c r="D8764" t="str">
        <f t="shared" si="273"/>
        <v>list8764,</v>
      </c>
    </row>
    <row r="8765" spans="1:4" x14ac:dyDescent="0.15">
      <c r="A8765">
        <v>20</v>
      </c>
      <c r="C8765" t="str">
        <f t="shared" si="272"/>
        <v>static struct ListNode list8765[1] = { {20, NULL} };</v>
      </c>
      <c r="D8765" t="str">
        <f t="shared" si="273"/>
        <v>list8765,</v>
      </c>
    </row>
    <row r="8766" spans="1:4" x14ac:dyDescent="0.15">
      <c r="A8766">
        <v>13</v>
      </c>
      <c r="C8766" t="str">
        <f t="shared" si="272"/>
        <v>static struct ListNode list8766[1] = { {13, NULL} };</v>
      </c>
      <c r="D8766" t="str">
        <f t="shared" si="273"/>
        <v>list8766,</v>
      </c>
    </row>
    <row r="8767" spans="1:4" x14ac:dyDescent="0.15">
      <c r="A8767">
        <v>32</v>
      </c>
      <c r="C8767" t="str">
        <f t="shared" si="272"/>
        <v>static struct ListNode list8767[1] = { {32, NULL} };</v>
      </c>
      <c r="D8767" t="str">
        <f t="shared" si="273"/>
        <v>list8767,</v>
      </c>
    </row>
    <row r="8768" spans="1:4" x14ac:dyDescent="0.15">
      <c r="A8768">
        <v>85</v>
      </c>
      <c r="C8768" t="str">
        <f t="shared" si="272"/>
        <v>static struct ListNode list8768[1] = { {85, NULL} };</v>
      </c>
      <c r="D8768" t="str">
        <f t="shared" si="273"/>
        <v>list8768,</v>
      </c>
    </row>
    <row r="8769" spans="1:4" x14ac:dyDescent="0.15">
      <c r="A8769">
        <v>45</v>
      </c>
      <c r="C8769" t="str">
        <f t="shared" si="272"/>
        <v>static struct ListNode list8769[1] = { {45, NULL} };</v>
      </c>
      <c r="D8769" t="str">
        <f t="shared" si="273"/>
        <v>list8769,</v>
      </c>
    </row>
    <row r="8770" spans="1:4" x14ac:dyDescent="0.15">
      <c r="A8770">
        <v>24</v>
      </c>
      <c r="C8770" t="str">
        <f t="shared" ref="C8770:C8833" si="274">"static struct ListNode list"&amp;ROW()&amp;"[1] = { {"&amp;A8770&amp;", NULL} };"</f>
        <v>static struct ListNode list8770[1] = { {24, NULL} };</v>
      </c>
      <c r="D8770" t="str">
        <f t="shared" ref="D8770:D8833" si="275">"list"&amp;ROW()&amp;","</f>
        <v>list8770,</v>
      </c>
    </row>
    <row r="8771" spans="1:4" x14ac:dyDescent="0.15">
      <c r="A8771">
        <v>82</v>
      </c>
      <c r="C8771" t="str">
        <f t="shared" si="274"/>
        <v>static struct ListNode list8771[1] = { {82, NULL} };</v>
      </c>
      <c r="D8771" t="str">
        <f t="shared" si="275"/>
        <v>list8771,</v>
      </c>
    </row>
    <row r="8772" spans="1:4" x14ac:dyDescent="0.15">
      <c r="A8772">
        <v>10</v>
      </c>
      <c r="C8772" t="str">
        <f t="shared" si="274"/>
        <v>static struct ListNode list8772[1] = { {10, NULL} };</v>
      </c>
      <c r="D8772" t="str">
        <f t="shared" si="275"/>
        <v>list8772,</v>
      </c>
    </row>
    <row r="8773" spans="1:4" x14ac:dyDescent="0.15">
      <c r="A8773">
        <v>18</v>
      </c>
      <c r="C8773" t="str">
        <f t="shared" si="274"/>
        <v>static struct ListNode list8773[1] = { {18, NULL} };</v>
      </c>
      <c r="D8773" t="str">
        <f t="shared" si="275"/>
        <v>list8773,</v>
      </c>
    </row>
    <row r="8774" spans="1:4" x14ac:dyDescent="0.15">
      <c r="A8774">
        <v>20</v>
      </c>
      <c r="C8774" t="str">
        <f t="shared" si="274"/>
        <v>static struct ListNode list8774[1] = { {20, NULL} };</v>
      </c>
      <c r="D8774" t="str">
        <f t="shared" si="275"/>
        <v>list8774,</v>
      </c>
    </row>
    <row r="8775" spans="1:4" x14ac:dyDescent="0.15">
      <c r="A8775">
        <v>45</v>
      </c>
      <c r="C8775" t="str">
        <f t="shared" si="274"/>
        <v>static struct ListNode list8775[1] = { {45, NULL} };</v>
      </c>
      <c r="D8775" t="str">
        <f t="shared" si="275"/>
        <v>list8775,</v>
      </c>
    </row>
    <row r="8776" spans="1:4" x14ac:dyDescent="0.15">
      <c r="A8776">
        <v>32</v>
      </c>
      <c r="C8776" t="str">
        <f t="shared" si="274"/>
        <v>static struct ListNode list8776[1] = { {32, NULL} };</v>
      </c>
      <c r="D8776" t="str">
        <f t="shared" si="275"/>
        <v>list8776,</v>
      </c>
    </row>
    <row r="8777" spans="1:4" x14ac:dyDescent="0.15">
      <c r="A8777">
        <v>68</v>
      </c>
      <c r="C8777" t="str">
        <f t="shared" si="274"/>
        <v>static struct ListNode list8777[1] = { {68, NULL} };</v>
      </c>
      <c r="D8777" t="str">
        <f t="shared" si="275"/>
        <v>list8777,</v>
      </c>
    </row>
    <row r="8778" spans="1:4" x14ac:dyDescent="0.15">
      <c r="A8778">
        <v>34</v>
      </c>
      <c r="C8778" t="str">
        <f t="shared" si="274"/>
        <v>static struct ListNode list8778[1] = { {34, NULL} };</v>
      </c>
      <c r="D8778" t="str">
        <f t="shared" si="275"/>
        <v>list8778,</v>
      </c>
    </row>
    <row r="8779" spans="1:4" x14ac:dyDescent="0.15">
      <c r="A8779">
        <v>90</v>
      </c>
      <c r="C8779" t="str">
        <f t="shared" si="274"/>
        <v>static struct ListNode list8779[1] = { {90, NULL} };</v>
      </c>
      <c r="D8779" t="str">
        <f t="shared" si="275"/>
        <v>list8779,</v>
      </c>
    </row>
    <row r="8780" spans="1:4" x14ac:dyDescent="0.15">
      <c r="A8780">
        <v>35</v>
      </c>
      <c r="C8780" t="str">
        <f t="shared" si="274"/>
        <v>static struct ListNode list8780[1] = { {35, NULL} };</v>
      </c>
      <c r="D8780" t="str">
        <f t="shared" si="275"/>
        <v>list8780,</v>
      </c>
    </row>
    <row r="8781" spans="1:4" x14ac:dyDescent="0.15">
      <c r="A8781">
        <v>84</v>
      </c>
      <c r="C8781" t="str">
        <f t="shared" si="274"/>
        <v>static struct ListNode list8781[1] = { {84, NULL} };</v>
      </c>
      <c r="D8781" t="str">
        <f t="shared" si="275"/>
        <v>list8781,</v>
      </c>
    </row>
    <row r="8782" spans="1:4" x14ac:dyDescent="0.15">
      <c r="A8782">
        <v>32</v>
      </c>
      <c r="C8782" t="str">
        <f t="shared" si="274"/>
        <v>static struct ListNode list8782[1] = { {32, NULL} };</v>
      </c>
      <c r="D8782" t="str">
        <f t="shared" si="275"/>
        <v>list8782,</v>
      </c>
    </row>
    <row r="8783" spans="1:4" x14ac:dyDescent="0.15">
      <c r="A8783">
        <v>40</v>
      </c>
      <c r="C8783" t="str">
        <f t="shared" si="274"/>
        <v>static struct ListNode list8783[1] = { {40, NULL} };</v>
      </c>
      <c r="D8783" t="str">
        <f t="shared" si="275"/>
        <v>list8783,</v>
      </c>
    </row>
    <row r="8784" spans="1:4" x14ac:dyDescent="0.15">
      <c r="A8784">
        <v>21</v>
      </c>
      <c r="C8784" t="str">
        <f t="shared" si="274"/>
        <v>static struct ListNode list8784[1] = { {21, NULL} };</v>
      </c>
      <c r="D8784" t="str">
        <f t="shared" si="275"/>
        <v>list8784,</v>
      </c>
    </row>
    <row r="8785" spans="1:4" x14ac:dyDescent="0.15">
      <c r="A8785">
        <v>32</v>
      </c>
      <c r="C8785" t="str">
        <f t="shared" si="274"/>
        <v>static struct ListNode list8785[1] = { {32, NULL} };</v>
      </c>
      <c r="D8785" t="str">
        <f t="shared" si="275"/>
        <v>list8785,</v>
      </c>
    </row>
    <row r="8786" spans="1:4" x14ac:dyDescent="0.15">
      <c r="A8786">
        <v>50</v>
      </c>
      <c r="C8786" t="str">
        <f t="shared" si="274"/>
        <v>static struct ListNode list8786[1] = { {50, NULL} };</v>
      </c>
      <c r="D8786" t="str">
        <f t="shared" si="275"/>
        <v>list8786,</v>
      </c>
    </row>
    <row r="8787" spans="1:4" x14ac:dyDescent="0.15">
      <c r="A8787">
        <v>92</v>
      </c>
      <c r="C8787" t="str">
        <f t="shared" si="274"/>
        <v>static struct ListNode list8787[1] = { {92, NULL} };</v>
      </c>
      <c r="D8787" t="str">
        <f t="shared" si="275"/>
        <v>list8787,</v>
      </c>
    </row>
    <row r="8788" spans="1:4" x14ac:dyDescent="0.15">
      <c r="A8788">
        <v>28</v>
      </c>
      <c r="C8788" t="str">
        <f t="shared" si="274"/>
        <v>static struct ListNode list8788[1] = { {28, NULL} };</v>
      </c>
      <c r="D8788" t="str">
        <f t="shared" si="275"/>
        <v>list8788,</v>
      </c>
    </row>
    <row r="8789" spans="1:4" x14ac:dyDescent="0.15">
      <c r="A8789">
        <v>96</v>
      </c>
      <c r="C8789" t="str">
        <f t="shared" si="274"/>
        <v>static struct ListNode list8789[1] = { {96, NULL} };</v>
      </c>
      <c r="D8789" t="str">
        <f t="shared" si="275"/>
        <v>list8789,</v>
      </c>
    </row>
    <row r="8790" spans="1:4" x14ac:dyDescent="0.15">
      <c r="A8790">
        <v>98</v>
      </c>
      <c r="C8790" t="str">
        <f t="shared" si="274"/>
        <v>static struct ListNode list8790[1] = { {98, NULL} };</v>
      </c>
      <c r="D8790" t="str">
        <f t="shared" si="275"/>
        <v>list8790,</v>
      </c>
    </row>
    <row r="8791" spans="1:4" x14ac:dyDescent="0.15">
      <c r="A8791">
        <v>94</v>
      </c>
      <c r="C8791" t="str">
        <f t="shared" si="274"/>
        <v>static struct ListNode list8791[1] = { {94, NULL} };</v>
      </c>
      <c r="D8791" t="str">
        <f t="shared" si="275"/>
        <v>list8791,</v>
      </c>
    </row>
    <row r="8792" spans="1:4" x14ac:dyDescent="0.15">
      <c r="A8792">
        <v>11</v>
      </c>
      <c r="C8792" t="str">
        <f t="shared" si="274"/>
        <v>static struct ListNode list8792[1] = { {11, NULL} };</v>
      </c>
      <c r="D8792" t="str">
        <f t="shared" si="275"/>
        <v>list8792,</v>
      </c>
    </row>
    <row r="8793" spans="1:4" x14ac:dyDescent="0.15">
      <c r="A8793">
        <v>87</v>
      </c>
      <c r="C8793" t="str">
        <f t="shared" si="274"/>
        <v>static struct ListNode list8793[1] = { {87, NULL} };</v>
      </c>
      <c r="D8793" t="str">
        <f t="shared" si="275"/>
        <v>list8793,</v>
      </c>
    </row>
    <row r="8794" spans="1:4" x14ac:dyDescent="0.15">
      <c r="A8794">
        <v>49</v>
      </c>
      <c r="C8794" t="str">
        <f t="shared" si="274"/>
        <v>static struct ListNode list8794[1] = { {49, NULL} };</v>
      </c>
      <c r="D8794" t="str">
        <f t="shared" si="275"/>
        <v>list8794,</v>
      </c>
    </row>
    <row r="8795" spans="1:4" x14ac:dyDescent="0.15">
      <c r="A8795">
        <v>83</v>
      </c>
      <c r="C8795" t="str">
        <f t="shared" si="274"/>
        <v>static struct ListNode list8795[1] = { {83, NULL} };</v>
      </c>
      <c r="D8795" t="str">
        <f t="shared" si="275"/>
        <v>list8795,</v>
      </c>
    </row>
    <row r="8796" spans="1:4" x14ac:dyDescent="0.15">
      <c r="A8796">
        <v>77</v>
      </c>
      <c r="C8796" t="str">
        <f t="shared" si="274"/>
        <v>static struct ListNode list8796[1] = { {77, NULL} };</v>
      </c>
      <c r="D8796" t="str">
        <f t="shared" si="275"/>
        <v>list8796,</v>
      </c>
    </row>
    <row r="8797" spans="1:4" x14ac:dyDescent="0.15">
      <c r="A8797">
        <v>64</v>
      </c>
      <c r="C8797" t="str">
        <f t="shared" si="274"/>
        <v>static struct ListNode list8797[1] = { {64, NULL} };</v>
      </c>
      <c r="D8797" t="str">
        <f t="shared" si="275"/>
        <v>list8797,</v>
      </c>
    </row>
    <row r="8798" spans="1:4" x14ac:dyDescent="0.15">
      <c r="A8798">
        <v>31</v>
      </c>
      <c r="C8798" t="str">
        <f t="shared" si="274"/>
        <v>static struct ListNode list8798[1] = { {31, NULL} };</v>
      </c>
      <c r="D8798" t="str">
        <f t="shared" si="275"/>
        <v>list8798,</v>
      </c>
    </row>
    <row r="8799" spans="1:4" x14ac:dyDescent="0.15">
      <c r="A8799">
        <v>28</v>
      </c>
      <c r="C8799" t="str">
        <f t="shared" si="274"/>
        <v>static struct ListNode list8799[1] = { {28, NULL} };</v>
      </c>
      <c r="D8799" t="str">
        <f t="shared" si="275"/>
        <v>list8799,</v>
      </c>
    </row>
    <row r="8800" spans="1:4" x14ac:dyDescent="0.15">
      <c r="A8800">
        <v>18</v>
      </c>
      <c r="C8800" t="str">
        <f t="shared" si="274"/>
        <v>static struct ListNode list8800[1] = { {18, NULL} };</v>
      </c>
      <c r="D8800" t="str">
        <f t="shared" si="275"/>
        <v>list8800,</v>
      </c>
    </row>
    <row r="8801" spans="1:4" x14ac:dyDescent="0.15">
      <c r="A8801">
        <v>93</v>
      </c>
      <c r="C8801" t="str">
        <f t="shared" si="274"/>
        <v>static struct ListNode list8801[1] = { {93, NULL} };</v>
      </c>
      <c r="D8801" t="str">
        <f t="shared" si="275"/>
        <v>list8801,</v>
      </c>
    </row>
    <row r="8802" spans="1:4" x14ac:dyDescent="0.15">
      <c r="A8802">
        <v>56</v>
      </c>
      <c r="C8802" t="str">
        <f t="shared" si="274"/>
        <v>static struct ListNode list8802[1] = { {56, NULL} };</v>
      </c>
      <c r="D8802" t="str">
        <f t="shared" si="275"/>
        <v>list8802,</v>
      </c>
    </row>
    <row r="8803" spans="1:4" x14ac:dyDescent="0.15">
      <c r="A8803">
        <v>13</v>
      </c>
      <c r="C8803" t="str">
        <f t="shared" si="274"/>
        <v>static struct ListNode list8803[1] = { {13, NULL} };</v>
      </c>
      <c r="D8803" t="str">
        <f t="shared" si="275"/>
        <v>list8803,</v>
      </c>
    </row>
    <row r="8804" spans="1:4" x14ac:dyDescent="0.15">
      <c r="A8804">
        <v>57</v>
      </c>
      <c r="C8804" t="str">
        <f t="shared" si="274"/>
        <v>static struct ListNode list8804[1] = { {57, NULL} };</v>
      </c>
      <c r="D8804" t="str">
        <f t="shared" si="275"/>
        <v>list8804,</v>
      </c>
    </row>
    <row r="8805" spans="1:4" x14ac:dyDescent="0.15">
      <c r="A8805">
        <v>12</v>
      </c>
      <c r="C8805" t="str">
        <f t="shared" si="274"/>
        <v>static struct ListNode list8805[1] = { {12, NULL} };</v>
      </c>
      <c r="D8805" t="str">
        <f t="shared" si="275"/>
        <v>list8805,</v>
      </c>
    </row>
    <row r="8806" spans="1:4" x14ac:dyDescent="0.15">
      <c r="A8806">
        <v>46</v>
      </c>
      <c r="C8806" t="str">
        <f t="shared" si="274"/>
        <v>static struct ListNode list8806[1] = { {46, NULL} };</v>
      </c>
      <c r="D8806" t="str">
        <f t="shared" si="275"/>
        <v>list8806,</v>
      </c>
    </row>
    <row r="8807" spans="1:4" x14ac:dyDescent="0.15">
      <c r="A8807">
        <v>25</v>
      </c>
      <c r="C8807" t="str">
        <f t="shared" si="274"/>
        <v>static struct ListNode list8807[1] = { {25, NULL} };</v>
      </c>
      <c r="D8807" t="str">
        <f t="shared" si="275"/>
        <v>list8807,</v>
      </c>
    </row>
    <row r="8808" spans="1:4" x14ac:dyDescent="0.15">
      <c r="A8808">
        <v>75</v>
      </c>
      <c r="C8808" t="str">
        <f t="shared" si="274"/>
        <v>static struct ListNode list8808[1] = { {75, NULL} };</v>
      </c>
      <c r="D8808" t="str">
        <f t="shared" si="275"/>
        <v>list8808,</v>
      </c>
    </row>
    <row r="8809" spans="1:4" x14ac:dyDescent="0.15">
      <c r="A8809">
        <v>27</v>
      </c>
      <c r="C8809" t="str">
        <f t="shared" si="274"/>
        <v>static struct ListNode list8809[1] = { {27, NULL} };</v>
      </c>
      <c r="D8809" t="str">
        <f t="shared" si="275"/>
        <v>list8809,</v>
      </c>
    </row>
    <row r="8810" spans="1:4" x14ac:dyDescent="0.15">
      <c r="A8810">
        <v>33</v>
      </c>
      <c r="C8810" t="str">
        <f t="shared" si="274"/>
        <v>static struct ListNode list8810[1] = { {33, NULL} };</v>
      </c>
      <c r="D8810" t="str">
        <f t="shared" si="275"/>
        <v>list8810,</v>
      </c>
    </row>
    <row r="8811" spans="1:4" x14ac:dyDescent="0.15">
      <c r="A8811">
        <v>2</v>
      </c>
      <c r="C8811" t="str">
        <f t="shared" si="274"/>
        <v>static struct ListNode list8811[1] = { {2, NULL} };</v>
      </c>
      <c r="D8811" t="str">
        <f t="shared" si="275"/>
        <v>list8811,</v>
      </c>
    </row>
    <row r="8812" spans="1:4" x14ac:dyDescent="0.15">
      <c r="A8812">
        <v>10</v>
      </c>
      <c r="C8812" t="str">
        <f t="shared" si="274"/>
        <v>static struct ListNode list8812[1] = { {10, NULL} };</v>
      </c>
      <c r="D8812" t="str">
        <f t="shared" si="275"/>
        <v>list8812,</v>
      </c>
    </row>
    <row r="8813" spans="1:4" x14ac:dyDescent="0.15">
      <c r="A8813">
        <v>74</v>
      </c>
      <c r="C8813" t="str">
        <f t="shared" si="274"/>
        <v>static struct ListNode list8813[1] = { {74, NULL} };</v>
      </c>
      <c r="D8813" t="str">
        <f t="shared" si="275"/>
        <v>list8813,</v>
      </c>
    </row>
    <row r="8814" spans="1:4" x14ac:dyDescent="0.15">
      <c r="A8814">
        <v>55</v>
      </c>
      <c r="C8814" t="str">
        <f t="shared" si="274"/>
        <v>static struct ListNode list8814[1] = { {55, NULL} };</v>
      </c>
      <c r="D8814" t="str">
        <f t="shared" si="275"/>
        <v>list8814,</v>
      </c>
    </row>
    <row r="8815" spans="1:4" x14ac:dyDescent="0.15">
      <c r="A8815">
        <v>46</v>
      </c>
      <c r="C8815" t="str">
        <f t="shared" si="274"/>
        <v>static struct ListNode list8815[1] = { {46, NULL} };</v>
      </c>
      <c r="D8815" t="str">
        <f t="shared" si="275"/>
        <v>list8815,</v>
      </c>
    </row>
    <row r="8816" spans="1:4" x14ac:dyDescent="0.15">
      <c r="A8816">
        <v>16</v>
      </c>
      <c r="C8816" t="str">
        <f t="shared" si="274"/>
        <v>static struct ListNode list8816[1] = { {16, NULL} };</v>
      </c>
      <c r="D8816" t="str">
        <f t="shared" si="275"/>
        <v>list8816,</v>
      </c>
    </row>
    <row r="8817" spans="1:4" x14ac:dyDescent="0.15">
      <c r="A8817">
        <v>91</v>
      </c>
      <c r="C8817" t="str">
        <f t="shared" si="274"/>
        <v>static struct ListNode list8817[1] = { {91, NULL} };</v>
      </c>
      <c r="D8817" t="str">
        <f t="shared" si="275"/>
        <v>list8817,</v>
      </c>
    </row>
    <row r="8818" spans="1:4" x14ac:dyDescent="0.15">
      <c r="A8818">
        <v>12</v>
      </c>
      <c r="C8818" t="str">
        <f t="shared" si="274"/>
        <v>static struct ListNode list8818[1] = { {12, NULL} };</v>
      </c>
      <c r="D8818" t="str">
        <f t="shared" si="275"/>
        <v>list8818,</v>
      </c>
    </row>
    <row r="8819" spans="1:4" x14ac:dyDescent="0.15">
      <c r="A8819">
        <v>96</v>
      </c>
      <c r="C8819" t="str">
        <f t="shared" si="274"/>
        <v>static struct ListNode list8819[1] = { {96, NULL} };</v>
      </c>
      <c r="D8819" t="str">
        <f t="shared" si="275"/>
        <v>list8819,</v>
      </c>
    </row>
    <row r="8820" spans="1:4" x14ac:dyDescent="0.15">
      <c r="A8820">
        <v>65</v>
      </c>
      <c r="C8820" t="str">
        <f t="shared" si="274"/>
        <v>static struct ListNode list8820[1] = { {65, NULL} };</v>
      </c>
      <c r="D8820" t="str">
        <f t="shared" si="275"/>
        <v>list8820,</v>
      </c>
    </row>
    <row r="8821" spans="1:4" x14ac:dyDescent="0.15">
      <c r="A8821">
        <v>94</v>
      </c>
      <c r="C8821" t="str">
        <f t="shared" si="274"/>
        <v>static struct ListNode list8821[1] = { {94, NULL} };</v>
      </c>
      <c r="D8821" t="str">
        <f t="shared" si="275"/>
        <v>list8821,</v>
      </c>
    </row>
    <row r="8822" spans="1:4" x14ac:dyDescent="0.15">
      <c r="A8822">
        <v>82</v>
      </c>
      <c r="C8822" t="str">
        <f t="shared" si="274"/>
        <v>static struct ListNode list8822[1] = { {82, NULL} };</v>
      </c>
      <c r="D8822" t="str">
        <f t="shared" si="275"/>
        <v>list8822,</v>
      </c>
    </row>
    <row r="8823" spans="1:4" x14ac:dyDescent="0.15">
      <c r="A8823">
        <v>20</v>
      </c>
      <c r="C8823" t="str">
        <f t="shared" si="274"/>
        <v>static struct ListNode list8823[1] = { {20, NULL} };</v>
      </c>
      <c r="D8823" t="str">
        <f t="shared" si="275"/>
        <v>list8823,</v>
      </c>
    </row>
    <row r="8824" spans="1:4" x14ac:dyDescent="0.15">
      <c r="A8824">
        <v>28</v>
      </c>
      <c r="C8824" t="str">
        <f t="shared" si="274"/>
        <v>static struct ListNode list8824[1] = { {28, NULL} };</v>
      </c>
      <c r="D8824" t="str">
        <f t="shared" si="275"/>
        <v>list8824,</v>
      </c>
    </row>
    <row r="8825" spans="1:4" x14ac:dyDescent="0.15">
      <c r="A8825">
        <v>66</v>
      </c>
      <c r="C8825" t="str">
        <f t="shared" si="274"/>
        <v>static struct ListNode list8825[1] = { {66, NULL} };</v>
      </c>
      <c r="D8825" t="str">
        <f t="shared" si="275"/>
        <v>list8825,</v>
      </c>
    </row>
    <row r="8826" spans="1:4" x14ac:dyDescent="0.15">
      <c r="A8826">
        <v>94</v>
      </c>
      <c r="C8826" t="str">
        <f t="shared" si="274"/>
        <v>static struct ListNode list8826[1] = { {94, NULL} };</v>
      </c>
      <c r="D8826" t="str">
        <f t="shared" si="275"/>
        <v>list8826,</v>
      </c>
    </row>
    <row r="8827" spans="1:4" x14ac:dyDescent="0.15">
      <c r="A8827">
        <v>17</v>
      </c>
      <c r="C8827" t="str">
        <f t="shared" si="274"/>
        <v>static struct ListNode list8827[1] = { {17, NULL} };</v>
      </c>
      <c r="D8827" t="str">
        <f t="shared" si="275"/>
        <v>list8827,</v>
      </c>
    </row>
    <row r="8828" spans="1:4" x14ac:dyDescent="0.15">
      <c r="A8828">
        <v>39</v>
      </c>
      <c r="C8828" t="str">
        <f t="shared" si="274"/>
        <v>static struct ListNode list8828[1] = { {39, NULL} };</v>
      </c>
      <c r="D8828" t="str">
        <f t="shared" si="275"/>
        <v>list8828,</v>
      </c>
    </row>
    <row r="8829" spans="1:4" x14ac:dyDescent="0.15">
      <c r="A8829">
        <v>95</v>
      </c>
      <c r="C8829" t="str">
        <f t="shared" si="274"/>
        <v>static struct ListNode list8829[1] = { {95, NULL} };</v>
      </c>
      <c r="D8829" t="str">
        <f t="shared" si="275"/>
        <v>list8829,</v>
      </c>
    </row>
    <row r="8830" spans="1:4" x14ac:dyDescent="0.15">
      <c r="A8830">
        <v>42</v>
      </c>
      <c r="C8830" t="str">
        <f t="shared" si="274"/>
        <v>static struct ListNode list8830[1] = { {42, NULL} };</v>
      </c>
      <c r="D8830" t="str">
        <f t="shared" si="275"/>
        <v>list8830,</v>
      </c>
    </row>
    <row r="8831" spans="1:4" x14ac:dyDescent="0.15">
      <c r="A8831">
        <v>49</v>
      </c>
      <c r="C8831" t="str">
        <f t="shared" si="274"/>
        <v>static struct ListNode list8831[1] = { {49, NULL} };</v>
      </c>
      <c r="D8831" t="str">
        <f t="shared" si="275"/>
        <v>list8831,</v>
      </c>
    </row>
    <row r="8832" spans="1:4" x14ac:dyDescent="0.15">
      <c r="A8832">
        <v>61</v>
      </c>
      <c r="C8832" t="str">
        <f t="shared" si="274"/>
        <v>static struct ListNode list8832[1] = { {61, NULL} };</v>
      </c>
      <c r="D8832" t="str">
        <f t="shared" si="275"/>
        <v>list8832,</v>
      </c>
    </row>
    <row r="8833" spans="1:4" x14ac:dyDescent="0.15">
      <c r="A8833">
        <v>76</v>
      </c>
      <c r="C8833" t="str">
        <f t="shared" si="274"/>
        <v>static struct ListNode list8833[1] = { {76, NULL} };</v>
      </c>
      <c r="D8833" t="str">
        <f t="shared" si="275"/>
        <v>list8833,</v>
      </c>
    </row>
    <row r="8834" spans="1:4" x14ac:dyDescent="0.15">
      <c r="A8834">
        <v>24</v>
      </c>
      <c r="C8834" t="str">
        <f t="shared" ref="C8834:C8897" si="276">"static struct ListNode list"&amp;ROW()&amp;"[1] = { {"&amp;A8834&amp;", NULL} };"</f>
        <v>static struct ListNode list8834[1] = { {24, NULL} };</v>
      </c>
      <c r="D8834" t="str">
        <f t="shared" ref="D8834:D8897" si="277">"list"&amp;ROW()&amp;","</f>
        <v>list8834,</v>
      </c>
    </row>
    <row r="8835" spans="1:4" x14ac:dyDescent="0.15">
      <c r="A8835">
        <v>41</v>
      </c>
      <c r="C8835" t="str">
        <f t="shared" si="276"/>
        <v>static struct ListNode list8835[1] = { {41, NULL} };</v>
      </c>
      <c r="D8835" t="str">
        <f t="shared" si="277"/>
        <v>list8835,</v>
      </c>
    </row>
    <row r="8836" spans="1:4" x14ac:dyDescent="0.15">
      <c r="A8836">
        <v>96</v>
      </c>
      <c r="C8836" t="str">
        <f t="shared" si="276"/>
        <v>static struct ListNode list8836[1] = { {96, NULL} };</v>
      </c>
      <c r="D8836" t="str">
        <f t="shared" si="277"/>
        <v>list8836,</v>
      </c>
    </row>
    <row r="8837" spans="1:4" x14ac:dyDescent="0.15">
      <c r="A8837">
        <v>73</v>
      </c>
      <c r="C8837" t="str">
        <f t="shared" si="276"/>
        <v>static struct ListNode list8837[1] = { {73, NULL} };</v>
      </c>
      <c r="D8837" t="str">
        <f t="shared" si="277"/>
        <v>list8837,</v>
      </c>
    </row>
    <row r="8838" spans="1:4" x14ac:dyDescent="0.15">
      <c r="A8838">
        <v>89</v>
      </c>
      <c r="C8838" t="str">
        <f t="shared" si="276"/>
        <v>static struct ListNode list8838[1] = { {89, NULL} };</v>
      </c>
      <c r="D8838" t="str">
        <f t="shared" si="277"/>
        <v>list8838,</v>
      </c>
    </row>
    <row r="8839" spans="1:4" x14ac:dyDescent="0.15">
      <c r="A8839">
        <v>55</v>
      </c>
      <c r="C8839" t="str">
        <f t="shared" si="276"/>
        <v>static struct ListNode list8839[1] = { {55, NULL} };</v>
      </c>
      <c r="D8839" t="str">
        <f t="shared" si="277"/>
        <v>list8839,</v>
      </c>
    </row>
    <row r="8840" spans="1:4" x14ac:dyDescent="0.15">
      <c r="A8840">
        <v>19</v>
      </c>
      <c r="C8840" t="str">
        <f t="shared" si="276"/>
        <v>static struct ListNode list8840[1] = { {19, NULL} };</v>
      </c>
      <c r="D8840" t="str">
        <f t="shared" si="277"/>
        <v>list8840,</v>
      </c>
    </row>
    <row r="8841" spans="1:4" x14ac:dyDescent="0.15">
      <c r="A8841">
        <v>91</v>
      </c>
      <c r="C8841" t="str">
        <f t="shared" si="276"/>
        <v>static struct ListNode list8841[1] = { {91, NULL} };</v>
      </c>
      <c r="D8841" t="str">
        <f t="shared" si="277"/>
        <v>list8841,</v>
      </c>
    </row>
    <row r="8842" spans="1:4" x14ac:dyDescent="0.15">
      <c r="A8842">
        <v>43</v>
      </c>
      <c r="C8842" t="str">
        <f t="shared" si="276"/>
        <v>static struct ListNode list8842[1] = { {43, NULL} };</v>
      </c>
      <c r="D8842" t="str">
        <f t="shared" si="277"/>
        <v>list8842,</v>
      </c>
    </row>
    <row r="8843" spans="1:4" x14ac:dyDescent="0.15">
      <c r="A8843">
        <v>33</v>
      </c>
      <c r="C8843" t="str">
        <f t="shared" si="276"/>
        <v>static struct ListNode list8843[1] = { {33, NULL} };</v>
      </c>
      <c r="D8843" t="str">
        <f t="shared" si="277"/>
        <v>list8843,</v>
      </c>
    </row>
    <row r="8844" spans="1:4" x14ac:dyDescent="0.15">
      <c r="A8844">
        <v>80</v>
      </c>
      <c r="C8844" t="str">
        <f t="shared" si="276"/>
        <v>static struct ListNode list8844[1] = { {80, NULL} };</v>
      </c>
      <c r="D8844" t="str">
        <f t="shared" si="277"/>
        <v>list8844,</v>
      </c>
    </row>
    <row r="8845" spans="1:4" x14ac:dyDescent="0.15">
      <c r="A8845">
        <v>33</v>
      </c>
      <c r="C8845" t="str">
        <f t="shared" si="276"/>
        <v>static struct ListNode list8845[1] = { {33, NULL} };</v>
      </c>
      <c r="D8845" t="str">
        <f t="shared" si="277"/>
        <v>list8845,</v>
      </c>
    </row>
    <row r="8846" spans="1:4" x14ac:dyDescent="0.15">
      <c r="A8846">
        <v>89</v>
      </c>
      <c r="C8846" t="str">
        <f t="shared" si="276"/>
        <v>static struct ListNode list8846[1] = { {89, NULL} };</v>
      </c>
      <c r="D8846" t="str">
        <f t="shared" si="277"/>
        <v>list8846,</v>
      </c>
    </row>
    <row r="8847" spans="1:4" x14ac:dyDescent="0.15">
      <c r="A8847">
        <v>58</v>
      </c>
      <c r="C8847" t="str">
        <f t="shared" si="276"/>
        <v>static struct ListNode list8847[1] = { {58, NULL} };</v>
      </c>
      <c r="D8847" t="str">
        <f t="shared" si="277"/>
        <v>list8847,</v>
      </c>
    </row>
    <row r="8848" spans="1:4" x14ac:dyDescent="0.15">
      <c r="A8848">
        <v>64</v>
      </c>
      <c r="C8848" t="str">
        <f t="shared" si="276"/>
        <v>static struct ListNode list8848[1] = { {64, NULL} };</v>
      </c>
      <c r="D8848" t="str">
        <f t="shared" si="277"/>
        <v>list8848,</v>
      </c>
    </row>
    <row r="8849" spans="1:4" x14ac:dyDescent="0.15">
      <c r="A8849">
        <v>55</v>
      </c>
      <c r="C8849" t="str">
        <f t="shared" si="276"/>
        <v>static struct ListNode list8849[1] = { {55, NULL} };</v>
      </c>
      <c r="D8849" t="str">
        <f t="shared" si="277"/>
        <v>list8849,</v>
      </c>
    </row>
    <row r="8850" spans="1:4" x14ac:dyDescent="0.15">
      <c r="A8850">
        <v>60</v>
      </c>
      <c r="C8850" t="str">
        <f t="shared" si="276"/>
        <v>static struct ListNode list8850[1] = { {60, NULL} };</v>
      </c>
      <c r="D8850" t="str">
        <f t="shared" si="277"/>
        <v>list8850,</v>
      </c>
    </row>
    <row r="8851" spans="1:4" x14ac:dyDescent="0.15">
      <c r="A8851">
        <v>24</v>
      </c>
      <c r="C8851" t="str">
        <f t="shared" si="276"/>
        <v>static struct ListNode list8851[1] = { {24, NULL} };</v>
      </c>
      <c r="D8851" t="str">
        <f t="shared" si="277"/>
        <v>list8851,</v>
      </c>
    </row>
    <row r="8852" spans="1:4" x14ac:dyDescent="0.15">
      <c r="A8852">
        <v>56</v>
      </c>
      <c r="C8852" t="str">
        <f t="shared" si="276"/>
        <v>static struct ListNode list8852[1] = { {56, NULL} };</v>
      </c>
      <c r="D8852" t="str">
        <f t="shared" si="277"/>
        <v>list8852,</v>
      </c>
    </row>
    <row r="8853" spans="1:4" x14ac:dyDescent="0.15">
      <c r="A8853">
        <v>7</v>
      </c>
      <c r="C8853" t="str">
        <f t="shared" si="276"/>
        <v>static struct ListNode list8853[1] = { {7, NULL} };</v>
      </c>
      <c r="D8853" t="str">
        <f t="shared" si="277"/>
        <v>list8853,</v>
      </c>
    </row>
    <row r="8854" spans="1:4" x14ac:dyDescent="0.15">
      <c r="A8854">
        <v>62</v>
      </c>
      <c r="C8854" t="str">
        <f t="shared" si="276"/>
        <v>static struct ListNode list8854[1] = { {62, NULL} };</v>
      </c>
      <c r="D8854" t="str">
        <f t="shared" si="277"/>
        <v>list8854,</v>
      </c>
    </row>
    <row r="8855" spans="1:4" x14ac:dyDescent="0.15">
      <c r="A8855">
        <v>89</v>
      </c>
      <c r="C8855" t="str">
        <f t="shared" si="276"/>
        <v>static struct ListNode list8855[1] = { {89, NULL} };</v>
      </c>
      <c r="D8855" t="str">
        <f t="shared" si="277"/>
        <v>list8855,</v>
      </c>
    </row>
    <row r="8856" spans="1:4" x14ac:dyDescent="0.15">
      <c r="A8856">
        <v>29</v>
      </c>
      <c r="C8856" t="str">
        <f t="shared" si="276"/>
        <v>static struct ListNode list8856[1] = { {29, NULL} };</v>
      </c>
      <c r="D8856" t="str">
        <f t="shared" si="277"/>
        <v>list8856,</v>
      </c>
    </row>
    <row r="8857" spans="1:4" x14ac:dyDescent="0.15">
      <c r="A8857">
        <v>92</v>
      </c>
      <c r="C8857" t="str">
        <f t="shared" si="276"/>
        <v>static struct ListNode list8857[1] = { {92, NULL} };</v>
      </c>
      <c r="D8857" t="str">
        <f t="shared" si="277"/>
        <v>list8857,</v>
      </c>
    </row>
    <row r="8858" spans="1:4" x14ac:dyDescent="0.15">
      <c r="A8858">
        <v>84</v>
      </c>
      <c r="C8858" t="str">
        <f t="shared" si="276"/>
        <v>static struct ListNode list8858[1] = { {84, NULL} };</v>
      </c>
      <c r="D8858" t="str">
        <f t="shared" si="277"/>
        <v>list8858,</v>
      </c>
    </row>
    <row r="8859" spans="1:4" x14ac:dyDescent="0.15">
      <c r="A8859">
        <v>81</v>
      </c>
      <c r="C8859" t="str">
        <f t="shared" si="276"/>
        <v>static struct ListNode list8859[1] = { {81, NULL} };</v>
      </c>
      <c r="D8859" t="str">
        <f t="shared" si="277"/>
        <v>list8859,</v>
      </c>
    </row>
    <row r="8860" spans="1:4" x14ac:dyDescent="0.15">
      <c r="A8860">
        <v>11</v>
      </c>
      <c r="C8860" t="str">
        <f t="shared" si="276"/>
        <v>static struct ListNode list8860[1] = { {11, NULL} };</v>
      </c>
      <c r="D8860" t="str">
        <f t="shared" si="277"/>
        <v>list8860,</v>
      </c>
    </row>
    <row r="8861" spans="1:4" x14ac:dyDescent="0.15">
      <c r="A8861">
        <v>95</v>
      </c>
      <c r="C8861" t="str">
        <f t="shared" si="276"/>
        <v>static struct ListNode list8861[1] = { {95, NULL} };</v>
      </c>
      <c r="D8861" t="str">
        <f t="shared" si="277"/>
        <v>list8861,</v>
      </c>
    </row>
    <row r="8862" spans="1:4" x14ac:dyDescent="0.15">
      <c r="A8862">
        <v>79</v>
      </c>
      <c r="C8862" t="str">
        <f t="shared" si="276"/>
        <v>static struct ListNode list8862[1] = { {79, NULL} };</v>
      </c>
      <c r="D8862" t="str">
        <f t="shared" si="277"/>
        <v>list8862,</v>
      </c>
    </row>
    <row r="8863" spans="1:4" x14ac:dyDescent="0.15">
      <c r="A8863">
        <v>17</v>
      </c>
      <c r="C8863" t="str">
        <f t="shared" si="276"/>
        <v>static struct ListNode list8863[1] = { {17, NULL} };</v>
      </c>
      <c r="D8863" t="str">
        <f t="shared" si="277"/>
        <v>list8863,</v>
      </c>
    </row>
    <row r="8864" spans="1:4" x14ac:dyDescent="0.15">
      <c r="A8864">
        <v>2</v>
      </c>
      <c r="C8864" t="str">
        <f t="shared" si="276"/>
        <v>static struct ListNode list8864[1] = { {2, NULL} };</v>
      </c>
      <c r="D8864" t="str">
        <f t="shared" si="277"/>
        <v>list8864,</v>
      </c>
    </row>
    <row r="8865" spans="1:4" x14ac:dyDescent="0.15">
      <c r="A8865">
        <v>24</v>
      </c>
      <c r="C8865" t="str">
        <f t="shared" si="276"/>
        <v>static struct ListNode list8865[1] = { {24, NULL} };</v>
      </c>
      <c r="D8865" t="str">
        <f t="shared" si="277"/>
        <v>list8865,</v>
      </c>
    </row>
    <row r="8866" spans="1:4" x14ac:dyDescent="0.15">
      <c r="A8866">
        <v>8</v>
      </c>
      <c r="C8866" t="str">
        <f t="shared" si="276"/>
        <v>static struct ListNode list8866[1] = { {8, NULL} };</v>
      </c>
      <c r="D8866" t="str">
        <f t="shared" si="277"/>
        <v>list8866,</v>
      </c>
    </row>
    <row r="8867" spans="1:4" x14ac:dyDescent="0.15">
      <c r="A8867">
        <v>32</v>
      </c>
      <c r="C8867" t="str">
        <f t="shared" si="276"/>
        <v>static struct ListNode list8867[1] = { {32, NULL} };</v>
      </c>
      <c r="D8867" t="str">
        <f t="shared" si="277"/>
        <v>list8867,</v>
      </c>
    </row>
    <row r="8868" spans="1:4" x14ac:dyDescent="0.15">
      <c r="A8868">
        <v>30</v>
      </c>
      <c r="C8868" t="str">
        <f t="shared" si="276"/>
        <v>static struct ListNode list8868[1] = { {30, NULL} };</v>
      </c>
      <c r="D8868" t="str">
        <f t="shared" si="277"/>
        <v>list8868,</v>
      </c>
    </row>
    <row r="8869" spans="1:4" x14ac:dyDescent="0.15">
      <c r="A8869">
        <v>34</v>
      </c>
      <c r="C8869" t="str">
        <f t="shared" si="276"/>
        <v>static struct ListNode list8869[1] = { {34, NULL} };</v>
      </c>
      <c r="D8869" t="str">
        <f t="shared" si="277"/>
        <v>list8869,</v>
      </c>
    </row>
    <row r="8870" spans="1:4" x14ac:dyDescent="0.15">
      <c r="A8870">
        <v>7</v>
      </c>
      <c r="C8870" t="str">
        <f t="shared" si="276"/>
        <v>static struct ListNode list8870[1] = { {7, NULL} };</v>
      </c>
      <c r="D8870" t="str">
        <f t="shared" si="277"/>
        <v>list8870,</v>
      </c>
    </row>
    <row r="8871" spans="1:4" x14ac:dyDescent="0.15">
      <c r="A8871">
        <v>26</v>
      </c>
      <c r="C8871" t="str">
        <f t="shared" si="276"/>
        <v>static struct ListNode list8871[1] = { {26, NULL} };</v>
      </c>
      <c r="D8871" t="str">
        <f t="shared" si="277"/>
        <v>list8871,</v>
      </c>
    </row>
    <row r="8872" spans="1:4" x14ac:dyDescent="0.15">
      <c r="A8872">
        <v>14</v>
      </c>
      <c r="C8872" t="str">
        <f t="shared" si="276"/>
        <v>static struct ListNode list8872[1] = { {14, NULL} };</v>
      </c>
      <c r="D8872" t="str">
        <f t="shared" si="277"/>
        <v>list8872,</v>
      </c>
    </row>
    <row r="8873" spans="1:4" x14ac:dyDescent="0.15">
      <c r="A8873">
        <v>90</v>
      </c>
      <c r="C8873" t="str">
        <f t="shared" si="276"/>
        <v>static struct ListNode list8873[1] = { {90, NULL} };</v>
      </c>
      <c r="D8873" t="str">
        <f t="shared" si="277"/>
        <v>list8873,</v>
      </c>
    </row>
    <row r="8874" spans="1:4" x14ac:dyDescent="0.15">
      <c r="A8874">
        <v>57</v>
      </c>
      <c r="C8874" t="str">
        <f t="shared" si="276"/>
        <v>static struct ListNode list8874[1] = { {57, NULL} };</v>
      </c>
      <c r="D8874" t="str">
        <f t="shared" si="277"/>
        <v>list8874,</v>
      </c>
    </row>
    <row r="8875" spans="1:4" x14ac:dyDescent="0.15">
      <c r="A8875">
        <v>37</v>
      </c>
      <c r="C8875" t="str">
        <f t="shared" si="276"/>
        <v>static struct ListNode list8875[1] = { {37, NULL} };</v>
      </c>
      <c r="D8875" t="str">
        <f t="shared" si="277"/>
        <v>list8875,</v>
      </c>
    </row>
    <row r="8876" spans="1:4" x14ac:dyDescent="0.15">
      <c r="A8876">
        <v>16</v>
      </c>
      <c r="C8876" t="str">
        <f t="shared" si="276"/>
        <v>static struct ListNode list8876[1] = { {16, NULL} };</v>
      </c>
      <c r="D8876" t="str">
        <f t="shared" si="277"/>
        <v>list8876,</v>
      </c>
    </row>
    <row r="8877" spans="1:4" x14ac:dyDescent="0.15">
      <c r="A8877">
        <v>45</v>
      </c>
      <c r="C8877" t="str">
        <f t="shared" si="276"/>
        <v>static struct ListNode list8877[1] = { {45, NULL} };</v>
      </c>
      <c r="D8877" t="str">
        <f t="shared" si="277"/>
        <v>list8877,</v>
      </c>
    </row>
    <row r="8878" spans="1:4" x14ac:dyDescent="0.15">
      <c r="A8878">
        <v>3</v>
      </c>
      <c r="C8878" t="str">
        <f t="shared" si="276"/>
        <v>static struct ListNode list8878[1] = { {3, NULL} };</v>
      </c>
      <c r="D8878" t="str">
        <f t="shared" si="277"/>
        <v>list8878,</v>
      </c>
    </row>
    <row r="8879" spans="1:4" x14ac:dyDescent="0.15">
      <c r="A8879">
        <v>7</v>
      </c>
      <c r="C8879" t="str">
        <f t="shared" si="276"/>
        <v>static struct ListNode list8879[1] = { {7, NULL} };</v>
      </c>
      <c r="D8879" t="str">
        <f t="shared" si="277"/>
        <v>list8879,</v>
      </c>
    </row>
    <row r="8880" spans="1:4" x14ac:dyDescent="0.15">
      <c r="A8880">
        <v>53</v>
      </c>
      <c r="C8880" t="str">
        <f t="shared" si="276"/>
        <v>static struct ListNode list8880[1] = { {53, NULL} };</v>
      </c>
      <c r="D8880" t="str">
        <f t="shared" si="277"/>
        <v>list8880,</v>
      </c>
    </row>
    <row r="8881" spans="1:4" x14ac:dyDescent="0.15">
      <c r="A8881">
        <v>80</v>
      </c>
      <c r="C8881" t="str">
        <f t="shared" si="276"/>
        <v>static struct ListNode list8881[1] = { {80, NULL} };</v>
      </c>
      <c r="D8881" t="str">
        <f t="shared" si="277"/>
        <v>list8881,</v>
      </c>
    </row>
    <row r="8882" spans="1:4" x14ac:dyDescent="0.15">
      <c r="A8882">
        <v>62</v>
      </c>
      <c r="C8882" t="str">
        <f t="shared" si="276"/>
        <v>static struct ListNode list8882[1] = { {62, NULL} };</v>
      </c>
      <c r="D8882" t="str">
        <f t="shared" si="277"/>
        <v>list8882,</v>
      </c>
    </row>
    <row r="8883" spans="1:4" x14ac:dyDescent="0.15">
      <c r="A8883">
        <v>3</v>
      </c>
      <c r="C8883" t="str">
        <f t="shared" si="276"/>
        <v>static struct ListNode list8883[1] = { {3, NULL} };</v>
      </c>
      <c r="D8883" t="str">
        <f t="shared" si="277"/>
        <v>list8883,</v>
      </c>
    </row>
    <row r="8884" spans="1:4" x14ac:dyDescent="0.15">
      <c r="A8884">
        <v>29</v>
      </c>
      <c r="C8884" t="str">
        <f t="shared" si="276"/>
        <v>static struct ListNode list8884[1] = { {29, NULL} };</v>
      </c>
      <c r="D8884" t="str">
        <f t="shared" si="277"/>
        <v>list8884,</v>
      </c>
    </row>
    <row r="8885" spans="1:4" x14ac:dyDescent="0.15">
      <c r="A8885">
        <v>42</v>
      </c>
      <c r="C8885" t="str">
        <f t="shared" si="276"/>
        <v>static struct ListNode list8885[1] = { {42, NULL} };</v>
      </c>
      <c r="D8885" t="str">
        <f t="shared" si="277"/>
        <v>list8885,</v>
      </c>
    </row>
    <row r="8886" spans="1:4" x14ac:dyDescent="0.15">
      <c r="A8886">
        <v>40</v>
      </c>
      <c r="C8886" t="str">
        <f t="shared" si="276"/>
        <v>static struct ListNode list8886[1] = { {40, NULL} };</v>
      </c>
      <c r="D8886" t="str">
        <f t="shared" si="277"/>
        <v>list8886,</v>
      </c>
    </row>
    <row r="8887" spans="1:4" x14ac:dyDescent="0.15">
      <c r="A8887">
        <v>20</v>
      </c>
      <c r="C8887" t="str">
        <f t="shared" si="276"/>
        <v>static struct ListNode list8887[1] = { {20, NULL} };</v>
      </c>
      <c r="D8887" t="str">
        <f t="shared" si="277"/>
        <v>list8887,</v>
      </c>
    </row>
    <row r="8888" spans="1:4" x14ac:dyDescent="0.15">
      <c r="A8888">
        <v>37</v>
      </c>
      <c r="C8888" t="str">
        <f t="shared" si="276"/>
        <v>static struct ListNode list8888[1] = { {37, NULL} };</v>
      </c>
      <c r="D8888" t="str">
        <f t="shared" si="277"/>
        <v>list8888,</v>
      </c>
    </row>
    <row r="8889" spans="1:4" x14ac:dyDescent="0.15">
      <c r="A8889">
        <v>40</v>
      </c>
      <c r="C8889" t="str">
        <f t="shared" si="276"/>
        <v>static struct ListNode list8889[1] = { {40, NULL} };</v>
      </c>
      <c r="D8889" t="str">
        <f t="shared" si="277"/>
        <v>list8889,</v>
      </c>
    </row>
    <row r="8890" spans="1:4" x14ac:dyDescent="0.15">
      <c r="A8890">
        <v>85</v>
      </c>
      <c r="C8890" t="str">
        <f t="shared" si="276"/>
        <v>static struct ListNode list8890[1] = { {85, NULL} };</v>
      </c>
      <c r="D8890" t="str">
        <f t="shared" si="277"/>
        <v>list8890,</v>
      </c>
    </row>
    <row r="8891" spans="1:4" x14ac:dyDescent="0.15">
      <c r="A8891">
        <v>79</v>
      </c>
      <c r="C8891" t="str">
        <f t="shared" si="276"/>
        <v>static struct ListNode list8891[1] = { {79, NULL} };</v>
      </c>
      <c r="D8891" t="str">
        <f t="shared" si="277"/>
        <v>list8891,</v>
      </c>
    </row>
    <row r="8892" spans="1:4" x14ac:dyDescent="0.15">
      <c r="A8892">
        <v>28</v>
      </c>
      <c r="C8892" t="str">
        <f t="shared" si="276"/>
        <v>static struct ListNode list8892[1] = { {28, NULL} };</v>
      </c>
      <c r="D8892" t="str">
        <f t="shared" si="277"/>
        <v>list8892,</v>
      </c>
    </row>
    <row r="8893" spans="1:4" x14ac:dyDescent="0.15">
      <c r="A8893">
        <v>11</v>
      </c>
      <c r="C8893" t="str">
        <f t="shared" si="276"/>
        <v>static struct ListNode list8893[1] = { {11, NULL} };</v>
      </c>
      <c r="D8893" t="str">
        <f t="shared" si="277"/>
        <v>list8893,</v>
      </c>
    </row>
    <row r="8894" spans="1:4" x14ac:dyDescent="0.15">
      <c r="A8894">
        <v>49</v>
      </c>
      <c r="C8894" t="str">
        <f t="shared" si="276"/>
        <v>static struct ListNode list8894[1] = { {49, NULL} };</v>
      </c>
      <c r="D8894" t="str">
        <f t="shared" si="277"/>
        <v>list8894,</v>
      </c>
    </row>
    <row r="8895" spans="1:4" x14ac:dyDescent="0.15">
      <c r="A8895">
        <v>45</v>
      </c>
      <c r="C8895" t="str">
        <f t="shared" si="276"/>
        <v>static struct ListNode list8895[1] = { {45, NULL} };</v>
      </c>
      <c r="D8895" t="str">
        <f t="shared" si="277"/>
        <v>list8895,</v>
      </c>
    </row>
    <row r="8896" spans="1:4" x14ac:dyDescent="0.15">
      <c r="A8896">
        <v>26</v>
      </c>
      <c r="C8896" t="str">
        <f t="shared" si="276"/>
        <v>static struct ListNode list8896[1] = { {26, NULL} };</v>
      </c>
      <c r="D8896" t="str">
        <f t="shared" si="277"/>
        <v>list8896,</v>
      </c>
    </row>
    <row r="8897" spans="1:4" x14ac:dyDescent="0.15">
      <c r="A8897">
        <v>35</v>
      </c>
      <c r="C8897" t="str">
        <f t="shared" si="276"/>
        <v>static struct ListNode list8897[1] = { {35, NULL} };</v>
      </c>
      <c r="D8897" t="str">
        <f t="shared" si="277"/>
        <v>list8897,</v>
      </c>
    </row>
    <row r="8898" spans="1:4" x14ac:dyDescent="0.15">
      <c r="A8898">
        <v>45</v>
      </c>
      <c r="C8898" t="str">
        <f t="shared" ref="C8898:C8961" si="278">"static struct ListNode list"&amp;ROW()&amp;"[1] = { {"&amp;A8898&amp;", NULL} };"</f>
        <v>static struct ListNode list8898[1] = { {45, NULL} };</v>
      </c>
      <c r="D8898" t="str">
        <f t="shared" ref="D8898:D8961" si="279">"list"&amp;ROW()&amp;","</f>
        <v>list8898,</v>
      </c>
    </row>
    <row r="8899" spans="1:4" x14ac:dyDescent="0.15">
      <c r="A8899">
        <v>19</v>
      </c>
      <c r="C8899" t="str">
        <f t="shared" si="278"/>
        <v>static struct ListNode list8899[1] = { {19, NULL} };</v>
      </c>
      <c r="D8899" t="str">
        <f t="shared" si="279"/>
        <v>list8899,</v>
      </c>
    </row>
    <row r="8900" spans="1:4" x14ac:dyDescent="0.15">
      <c r="A8900">
        <v>72</v>
      </c>
      <c r="C8900" t="str">
        <f t="shared" si="278"/>
        <v>static struct ListNode list8900[1] = { {72, NULL} };</v>
      </c>
      <c r="D8900" t="str">
        <f t="shared" si="279"/>
        <v>list8900,</v>
      </c>
    </row>
    <row r="8901" spans="1:4" x14ac:dyDescent="0.15">
      <c r="A8901">
        <v>54</v>
      </c>
      <c r="C8901" t="str">
        <f t="shared" si="278"/>
        <v>static struct ListNode list8901[1] = { {54, NULL} };</v>
      </c>
      <c r="D8901" t="str">
        <f t="shared" si="279"/>
        <v>list8901,</v>
      </c>
    </row>
    <row r="8902" spans="1:4" x14ac:dyDescent="0.15">
      <c r="A8902">
        <v>33</v>
      </c>
      <c r="C8902" t="str">
        <f t="shared" si="278"/>
        <v>static struct ListNode list8902[1] = { {33, NULL} };</v>
      </c>
      <c r="D8902" t="str">
        <f t="shared" si="279"/>
        <v>list8902,</v>
      </c>
    </row>
    <row r="8903" spans="1:4" x14ac:dyDescent="0.15">
      <c r="A8903">
        <v>19</v>
      </c>
      <c r="C8903" t="str">
        <f t="shared" si="278"/>
        <v>static struct ListNode list8903[1] = { {19, NULL} };</v>
      </c>
      <c r="D8903" t="str">
        <f t="shared" si="279"/>
        <v>list8903,</v>
      </c>
    </row>
    <row r="8904" spans="1:4" x14ac:dyDescent="0.15">
      <c r="A8904">
        <v>26</v>
      </c>
      <c r="C8904" t="str">
        <f t="shared" si="278"/>
        <v>static struct ListNode list8904[1] = { {26, NULL} };</v>
      </c>
      <c r="D8904" t="str">
        <f t="shared" si="279"/>
        <v>list8904,</v>
      </c>
    </row>
    <row r="8905" spans="1:4" x14ac:dyDescent="0.15">
      <c r="A8905">
        <v>46</v>
      </c>
      <c r="C8905" t="str">
        <f t="shared" si="278"/>
        <v>static struct ListNode list8905[1] = { {46, NULL} };</v>
      </c>
      <c r="D8905" t="str">
        <f t="shared" si="279"/>
        <v>list8905,</v>
      </c>
    </row>
    <row r="8906" spans="1:4" x14ac:dyDescent="0.15">
      <c r="A8906">
        <v>47</v>
      </c>
      <c r="C8906" t="str">
        <f t="shared" si="278"/>
        <v>static struct ListNode list8906[1] = { {47, NULL} };</v>
      </c>
      <c r="D8906" t="str">
        <f t="shared" si="279"/>
        <v>list8906,</v>
      </c>
    </row>
    <row r="8907" spans="1:4" x14ac:dyDescent="0.15">
      <c r="A8907">
        <v>74</v>
      </c>
      <c r="C8907" t="str">
        <f t="shared" si="278"/>
        <v>static struct ListNode list8907[1] = { {74, NULL} };</v>
      </c>
      <c r="D8907" t="str">
        <f t="shared" si="279"/>
        <v>list8907,</v>
      </c>
    </row>
    <row r="8908" spans="1:4" x14ac:dyDescent="0.15">
      <c r="A8908">
        <v>68</v>
      </c>
      <c r="C8908" t="str">
        <f t="shared" si="278"/>
        <v>static struct ListNode list8908[1] = { {68, NULL} };</v>
      </c>
      <c r="D8908" t="str">
        <f t="shared" si="279"/>
        <v>list8908,</v>
      </c>
    </row>
    <row r="8909" spans="1:4" x14ac:dyDescent="0.15">
      <c r="A8909">
        <v>94</v>
      </c>
      <c r="C8909" t="str">
        <f t="shared" si="278"/>
        <v>static struct ListNode list8909[1] = { {94, NULL} };</v>
      </c>
      <c r="D8909" t="str">
        <f t="shared" si="279"/>
        <v>list8909,</v>
      </c>
    </row>
    <row r="8910" spans="1:4" x14ac:dyDescent="0.15">
      <c r="A8910">
        <v>62</v>
      </c>
      <c r="C8910" t="str">
        <f t="shared" si="278"/>
        <v>static struct ListNode list8910[1] = { {62, NULL} };</v>
      </c>
      <c r="D8910" t="str">
        <f t="shared" si="279"/>
        <v>list8910,</v>
      </c>
    </row>
    <row r="8911" spans="1:4" x14ac:dyDescent="0.15">
      <c r="A8911">
        <v>47</v>
      </c>
      <c r="C8911" t="str">
        <f t="shared" si="278"/>
        <v>static struct ListNode list8911[1] = { {47, NULL} };</v>
      </c>
      <c r="D8911" t="str">
        <f t="shared" si="279"/>
        <v>list8911,</v>
      </c>
    </row>
    <row r="8912" spans="1:4" x14ac:dyDescent="0.15">
      <c r="A8912">
        <v>46</v>
      </c>
      <c r="C8912" t="str">
        <f t="shared" si="278"/>
        <v>static struct ListNode list8912[1] = { {46, NULL} };</v>
      </c>
      <c r="D8912" t="str">
        <f t="shared" si="279"/>
        <v>list8912,</v>
      </c>
    </row>
    <row r="8913" spans="1:4" x14ac:dyDescent="0.15">
      <c r="A8913">
        <v>37</v>
      </c>
      <c r="C8913" t="str">
        <f t="shared" si="278"/>
        <v>static struct ListNode list8913[1] = { {37, NULL} };</v>
      </c>
      <c r="D8913" t="str">
        <f t="shared" si="279"/>
        <v>list8913,</v>
      </c>
    </row>
    <row r="8914" spans="1:4" x14ac:dyDescent="0.15">
      <c r="A8914">
        <v>71</v>
      </c>
      <c r="C8914" t="str">
        <f t="shared" si="278"/>
        <v>static struct ListNode list8914[1] = { {71, NULL} };</v>
      </c>
      <c r="D8914" t="str">
        <f t="shared" si="279"/>
        <v>list8914,</v>
      </c>
    </row>
    <row r="8915" spans="1:4" x14ac:dyDescent="0.15">
      <c r="A8915">
        <v>4</v>
      </c>
      <c r="C8915" t="str">
        <f t="shared" si="278"/>
        <v>static struct ListNode list8915[1] = { {4, NULL} };</v>
      </c>
      <c r="D8915" t="str">
        <f t="shared" si="279"/>
        <v>list8915,</v>
      </c>
    </row>
    <row r="8916" spans="1:4" x14ac:dyDescent="0.15">
      <c r="A8916">
        <v>13</v>
      </c>
      <c r="C8916" t="str">
        <f t="shared" si="278"/>
        <v>static struct ListNode list8916[1] = { {13, NULL} };</v>
      </c>
      <c r="D8916" t="str">
        <f t="shared" si="279"/>
        <v>list8916,</v>
      </c>
    </row>
    <row r="8917" spans="1:4" x14ac:dyDescent="0.15">
      <c r="A8917">
        <v>84</v>
      </c>
      <c r="C8917" t="str">
        <f t="shared" si="278"/>
        <v>static struct ListNode list8917[1] = { {84, NULL} };</v>
      </c>
      <c r="D8917" t="str">
        <f t="shared" si="279"/>
        <v>list8917,</v>
      </c>
    </row>
    <row r="8918" spans="1:4" x14ac:dyDescent="0.15">
      <c r="A8918">
        <v>76</v>
      </c>
      <c r="C8918" t="str">
        <f t="shared" si="278"/>
        <v>static struct ListNode list8918[1] = { {76, NULL} };</v>
      </c>
      <c r="D8918" t="str">
        <f t="shared" si="279"/>
        <v>list8918,</v>
      </c>
    </row>
    <row r="8919" spans="1:4" x14ac:dyDescent="0.15">
      <c r="A8919">
        <v>97</v>
      </c>
      <c r="C8919" t="str">
        <f t="shared" si="278"/>
        <v>static struct ListNode list8919[1] = { {97, NULL} };</v>
      </c>
      <c r="D8919" t="str">
        <f t="shared" si="279"/>
        <v>list8919,</v>
      </c>
    </row>
    <row r="8920" spans="1:4" x14ac:dyDescent="0.15">
      <c r="A8920">
        <v>14</v>
      </c>
      <c r="C8920" t="str">
        <f t="shared" si="278"/>
        <v>static struct ListNode list8920[1] = { {14, NULL} };</v>
      </c>
      <c r="D8920" t="str">
        <f t="shared" si="279"/>
        <v>list8920,</v>
      </c>
    </row>
    <row r="8921" spans="1:4" x14ac:dyDescent="0.15">
      <c r="A8921">
        <v>73</v>
      </c>
      <c r="C8921" t="str">
        <f t="shared" si="278"/>
        <v>static struct ListNode list8921[1] = { {73, NULL} };</v>
      </c>
      <c r="D8921" t="str">
        <f t="shared" si="279"/>
        <v>list8921,</v>
      </c>
    </row>
    <row r="8922" spans="1:4" x14ac:dyDescent="0.15">
      <c r="A8922">
        <v>52</v>
      </c>
      <c r="C8922" t="str">
        <f t="shared" si="278"/>
        <v>static struct ListNode list8922[1] = { {52, NULL} };</v>
      </c>
      <c r="D8922" t="str">
        <f t="shared" si="279"/>
        <v>list8922,</v>
      </c>
    </row>
    <row r="8923" spans="1:4" x14ac:dyDescent="0.15">
      <c r="A8923">
        <v>77</v>
      </c>
      <c r="C8923" t="str">
        <f t="shared" si="278"/>
        <v>static struct ListNode list8923[1] = { {77, NULL} };</v>
      </c>
      <c r="D8923" t="str">
        <f t="shared" si="279"/>
        <v>list8923,</v>
      </c>
    </row>
    <row r="8924" spans="1:4" x14ac:dyDescent="0.15">
      <c r="A8924">
        <v>61</v>
      </c>
      <c r="C8924" t="str">
        <f t="shared" si="278"/>
        <v>static struct ListNode list8924[1] = { {61, NULL} };</v>
      </c>
      <c r="D8924" t="str">
        <f t="shared" si="279"/>
        <v>list8924,</v>
      </c>
    </row>
    <row r="8925" spans="1:4" x14ac:dyDescent="0.15">
      <c r="A8925">
        <v>54</v>
      </c>
      <c r="C8925" t="str">
        <f t="shared" si="278"/>
        <v>static struct ListNode list8925[1] = { {54, NULL} };</v>
      </c>
      <c r="D8925" t="str">
        <f t="shared" si="279"/>
        <v>list8925,</v>
      </c>
    </row>
    <row r="8926" spans="1:4" x14ac:dyDescent="0.15">
      <c r="A8926">
        <v>82</v>
      </c>
      <c r="C8926" t="str">
        <f t="shared" si="278"/>
        <v>static struct ListNode list8926[1] = { {82, NULL} };</v>
      </c>
      <c r="D8926" t="str">
        <f t="shared" si="279"/>
        <v>list8926,</v>
      </c>
    </row>
    <row r="8927" spans="1:4" x14ac:dyDescent="0.15">
      <c r="A8927">
        <v>25</v>
      </c>
      <c r="C8927" t="str">
        <f t="shared" si="278"/>
        <v>static struct ListNode list8927[1] = { {25, NULL} };</v>
      </c>
      <c r="D8927" t="str">
        <f t="shared" si="279"/>
        <v>list8927,</v>
      </c>
    </row>
    <row r="8928" spans="1:4" x14ac:dyDescent="0.15">
      <c r="A8928">
        <v>47</v>
      </c>
      <c r="C8928" t="str">
        <f t="shared" si="278"/>
        <v>static struct ListNode list8928[1] = { {47, NULL} };</v>
      </c>
      <c r="D8928" t="str">
        <f t="shared" si="279"/>
        <v>list8928,</v>
      </c>
    </row>
    <row r="8929" spans="1:4" x14ac:dyDescent="0.15">
      <c r="A8929">
        <v>6</v>
      </c>
      <c r="C8929" t="str">
        <f t="shared" si="278"/>
        <v>static struct ListNode list8929[1] = { {6, NULL} };</v>
      </c>
      <c r="D8929" t="str">
        <f t="shared" si="279"/>
        <v>list8929,</v>
      </c>
    </row>
    <row r="8930" spans="1:4" x14ac:dyDescent="0.15">
      <c r="A8930">
        <v>87</v>
      </c>
      <c r="C8930" t="str">
        <f t="shared" si="278"/>
        <v>static struct ListNode list8930[1] = { {87, NULL} };</v>
      </c>
      <c r="D8930" t="str">
        <f t="shared" si="279"/>
        <v>list8930,</v>
      </c>
    </row>
    <row r="8931" spans="1:4" x14ac:dyDescent="0.15">
      <c r="A8931">
        <v>92</v>
      </c>
      <c r="C8931" t="str">
        <f t="shared" si="278"/>
        <v>static struct ListNode list8931[1] = { {92, NULL} };</v>
      </c>
      <c r="D8931" t="str">
        <f t="shared" si="279"/>
        <v>list8931,</v>
      </c>
    </row>
    <row r="8932" spans="1:4" x14ac:dyDescent="0.15">
      <c r="A8932">
        <v>39</v>
      </c>
      <c r="C8932" t="str">
        <f t="shared" si="278"/>
        <v>static struct ListNode list8932[1] = { {39, NULL} };</v>
      </c>
      <c r="D8932" t="str">
        <f t="shared" si="279"/>
        <v>list8932,</v>
      </c>
    </row>
    <row r="8933" spans="1:4" x14ac:dyDescent="0.15">
      <c r="A8933">
        <v>65</v>
      </c>
      <c r="C8933" t="str">
        <f t="shared" si="278"/>
        <v>static struct ListNode list8933[1] = { {65, NULL} };</v>
      </c>
      <c r="D8933" t="str">
        <f t="shared" si="279"/>
        <v>list8933,</v>
      </c>
    </row>
    <row r="8934" spans="1:4" x14ac:dyDescent="0.15">
      <c r="A8934">
        <v>3</v>
      </c>
      <c r="C8934" t="str">
        <f t="shared" si="278"/>
        <v>static struct ListNode list8934[1] = { {3, NULL} };</v>
      </c>
      <c r="D8934" t="str">
        <f t="shared" si="279"/>
        <v>list8934,</v>
      </c>
    </row>
    <row r="8935" spans="1:4" x14ac:dyDescent="0.15">
      <c r="A8935">
        <v>27</v>
      </c>
      <c r="C8935" t="str">
        <f t="shared" si="278"/>
        <v>static struct ListNode list8935[1] = { {27, NULL} };</v>
      </c>
      <c r="D8935" t="str">
        <f t="shared" si="279"/>
        <v>list8935,</v>
      </c>
    </row>
    <row r="8936" spans="1:4" x14ac:dyDescent="0.15">
      <c r="A8936">
        <v>3</v>
      </c>
      <c r="C8936" t="str">
        <f t="shared" si="278"/>
        <v>static struct ListNode list8936[1] = { {3, NULL} };</v>
      </c>
      <c r="D8936" t="str">
        <f t="shared" si="279"/>
        <v>list8936,</v>
      </c>
    </row>
    <row r="8937" spans="1:4" x14ac:dyDescent="0.15">
      <c r="A8937">
        <v>70</v>
      </c>
      <c r="C8937" t="str">
        <f t="shared" si="278"/>
        <v>static struct ListNode list8937[1] = { {70, NULL} };</v>
      </c>
      <c r="D8937" t="str">
        <f t="shared" si="279"/>
        <v>list8937,</v>
      </c>
    </row>
    <row r="8938" spans="1:4" x14ac:dyDescent="0.15">
      <c r="A8938">
        <v>42</v>
      </c>
      <c r="C8938" t="str">
        <f t="shared" si="278"/>
        <v>static struct ListNode list8938[1] = { {42, NULL} };</v>
      </c>
      <c r="D8938" t="str">
        <f t="shared" si="279"/>
        <v>list8938,</v>
      </c>
    </row>
    <row r="8939" spans="1:4" x14ac:dyDescent="0.15">
      <c r="A8939">
        <v>65</v>
      </c>
      <c r="C8939" t="str">
        <f t="shared" si="278"/>
        <v>static struct ListNode list8939[1] = { {65, NULL} };</v>
      </c>
      <c r="D8939" t="str">
        <f t="shared" si="279"/>
        <v>list8939,</v>
      </c>
    </row>
    <row r="8940" spans="1:4" x14ac:dyDescent="0.15">
      <c r="A8940">
        <v>67</v>
      </c>
      <c r="C8940" t="str">
        <f t="shared" si="278"/>
        <v>static struct ListNode list8940[1] = { {67, NULL} };</v>
      </c>
      <c r="D8940" t="str">
        <f t="shared" si="279"/>
        <v>list8940,</v>
      </c>
    </row>
    <row r="8941" spans="1:4" x14ac:dyDescent="0.15">
      <c r="A8941">
        <v>77</v>
      </c>
      <c r="C8941" t="str">
        <f t="shared" si="278"/>
        <v>static struct ListNode list8941[1] = { {77, NULL} };</v>
      </c>
      <c r="D8941" t="str">
        <f t="shared" si="279"/>
        <v>list8941,</v>
      </c>
    </row>
    <row r="8942" spans="1:4" x14ac:dyDescent="0.15">
      <c r="A8942">
        <v>94</v>
      </c>
      <c r="C8942" t="str">
        <f t="shared" si="278"/>
        <v>static struct ListNode list8942[1] = { {94, NULL} };</v>
      </c>
      <c r="D8942" t="str">
        <f t="shared" si="279"/>
        <v>list8942,</v>
      </c>
    </row>
    <row r="8943" spans="1:4" x14ac:dyDescent="0.15">
      <c r="A8943">
        <v>94</v>
      </c>
      <c r="C8943" t="str">
        <f t="shared" si="278"/>
        <v>static struct ListNode list8943[1] = { {94, NULL} };</v>
      </c>
      <c r="D8943" t="str">
        <f t="shared" si="279"/>
        <v>list8943,</v>
      </c>
    </row>
    <row r="8944" spans="1:4" x14ac:dyDescent="0.15">
      <c r="A8944">
        <v>61</v>
      </c>
      <c r="C8944" t="str">
        <f t="shared" si="278"/>
        <v>static struct ListNode list8944[1] = { {61, NULL} };</v>
      </c>
      <c r="D8944" t="str">
        <f t="shared" si="279"/>
        <v>list8944,</v>
      </c>
    </row>
    <row r="8945" spans="1:4" x14ac:dyDescent="0.15">
      <c r="A8945">
        <v>52</v>
      </c>
      <c r="C8945" t="str">
        <f t="shared" si="278"/>
        <v>static struct ListNode list8945[1] = { {52, NULL} };</v>
      </c>
      <c r="D8945" t="str">
        <f t="shared" si="279"/>
        <v>list8945,</v>
      </c>
    </row>
    <row r="8946" spans="1:4" x14ac:dyDescent="0.15">
      <c r="A8946">
        <v>37</v>
      </c>
      <c r="C8946" t="str">
        <f t="shared" si="278"/>
        <v>static struct ListNode list8946[1] = { {37, NULL} };</v>
      </c>
      <c r="D8946" t="str">
        <f t="shared" si="279"/>
        <v>list8946,</v>
      </c>
    </row>
    <row r="8947" spans="1:4" x14ac:dyDescent="0.15">
      <c r="A8947">
        <v>58</v>
      </c>
      <c r="C8947" t="str">
        <f t="shared" si="278"/>
        <v>static struct ListNode list8947[1] = { {58, NULL} };</v>
      </c>
      <c r="D8947" t="str">
        <f t="shared" si="279"/>
        <v>list8947,</v>
      </c>
    </row>
    <row r="8948" spans="1:4" x14ac:dyDescent="0.15">
      <c r="A8948">
        <v>6</v>
      </c>
      <c r="C8948" t="str">
        <f t="shared" si="278"/>
        <v>static struct ListNode list8948[1] = { {6, NULL} };</v>
      </c>
      <c r="D8948" t="str">
        <f t="shared" si="279"/>
        <v>list8948,</v>
      </c>
    </row>
    <row r="8949" spans="1:4" x14ac:dyDescent="0.15">
      <c r="A8949">
        <v>0</v>
      </c>
      <c r="C8949" t="str">
        <f t="shared" si="278"/>
        <v>static struct ListNode list8949[1] = { {0, NULL} };</v>
      </c>
      <c r="D8949" t="str">
        <f t="shared" si="279"/>
        <v>list8949,</v>
      </c>
    </row>
    <row r="8950" spans="1:4" x14ac:dyDescent="0.15">
      <c r="A8950">
        <v>44</v>
      </c>
      <c r="C8950" t="str">
        <f t="shared" si="278"/>
        <v>static struct ListNode list8950[1] = { {44, NULL} };</v>
      </c>
      <c r="D8950" t="str">
        <f t="shared" si="279"/>
        <v>list8950,</v>
      </c>
    </row>
    <row r="8951" spans="1:4" x14ac:dyDescent="0.15">
      <c r="A8951">
        <v>67</v>
      </c>
      <c r="C8951" t="str">
        <f t="shared" si="278"/>
        <v>static struct ListNode list8951[1] = { {67, NULL} };</v>
      </c>
      <c r="D8951" t="str">
        <f t="shared" si="279"/>
        <v>list8951,</v>
      </c>
    </row>
    <row r="8952" spans="1:4" x14ac:dyDescent="0.15">
      <c r="A8952">
        <v>74</v>
      </c>
      <c r="C8952" t="str">
        <f t="shared" si="278"/>
        <v>static struct ListNode list8952[1] = { {74, NULL} };</v>
      </c>
      <c r="D8952" t="str">
        <f t="shared" si="279"/>
        <v>list8952,</v>
      </c>
    </row>
    <row r="8953" spans="1:4" x14ac:dyDescent="0.15">
      <c r="A8953">
        <v>37</v>
      </c>
      <c r="C8953" t="str">
        <f t="shared" si="278"/>
        <v>static struct ListNode list8953[1] = { {37, NULL} };</v>
      </c>
      <c r="D8953" t="str">
        <f t="shared" si="279"/>
        <v>list8953,</v>
      </c>
    </row>
    <row r="8954" spans="1:4" x14ac:dyDescent="0.15">
      <c r="A8954">
        <v>32</v>
      </c>
      <c r="C8954" t="str">
        <f t="shared" si="278"/>
        <v>static struct ListNode list8954[1] = { {32, NULL} };</v>
      </c>
      <c r="D8954" t="str">
        <f t="shared" si="279"/>
        <v>list8954,</v>
      </c>
    </row>
    <row r="8955" spans="1:4" x14ac:dyDescent="0.15">
      <c r="A8955">
        <v>71</v>
      </c>
      <c r="C8955" t="str">
        <f t="shared" si="278"/>
        <v>static struct ListNode list8955[1] = { {71, NULL} };</v>
      </c>
      <c r="D8955" t="str">
        <f t="shared" si="279"/>
        <v>list8955,</v>
      </c>
    </row>
    <row r="8956" spans="1:4" x14ac:dyDescent="0.15">
      <c r="A8956">
        <v>18</v>
      </c>
      <c r="C8956" t="str">
        <f t="shared" si="278"/>
        <v>static struct ListNode list8956[1] = { {18, NULL} };</v>
      </c>
      <c r="D8956" t="str">
        <f t="shared" si="279"/>
        <v>list8956,</v>
      </c>
    </row>
    <row r="8957" spans="1:4" x14ac:dyDescent="0.15">
      <c r="A8957">
        <v>94</v>
      </c>
      <c r="C8957" t="str">
        <f t="shared" si="278"/>
        <v>static struct ListNode list8957[1] = { {94, NULL} };</v>
      </c>
      <c r="D8957" t="str">
        <f t="shared" si="279"/>
        <v>list8957,</v>
      </c>
    </row>
    <row r="8958" spans="1:4" x14ac:dyDescent="0.15">
      <c r="A8958">
        <v>79</v>
      </c>
      <c r="C8958" t="str">
        <f t="shared" si="278"/>
        <v>static struct ListNode list8958[1] = { {79, NULL} };</v>
      </c>
      <c r="D8958" t="str">
        <f t="shared" si="279"/>
        <v>list8958,</v>
      </c>
    </row>
    <row r="8959" spans="1:4" x14ac:dyDescent="0.15">
      <c r="A8959">
        <v>22</v>
      </c>
      <c r="C8959" t="str">
        <f t="shared" si="278"/>
        <v>static struct ListNode list8959[1] = { {22, NULL} };</v>
      </c>
      <c r="D8959" t="str">
        <f t="shared" si="279"/>
        <v>list8959,</v>
      </c>
    </row>
    <row r="8960" spans="1:4" x14ac:dyDescent="0.15">
      <c r="A8960">
        <v>71</v>
      </c>
      <c r="C8960" t="str">
        <f t="shared" si="278"/>
        <v>static struct ListNode list8960[1] = { {71, NULL} };</v>
      </c>
      <c r="D8960" t="str">
        <f t="shared" si="279"/>
        <v>list8960,</v>
      </c>
    </row>
    <row r="8961" spans="1:4" x14ac:dyDescent="0.15">
      <c r="A8961">
        <v>67</v>
      </c>
      <c r="C8961" t="str">
        <f t="shared" si="278"/>
        <v>static struct ListNode list8961[1] = { {67, NULL} };</v>
      </c>
      <c r="D8961" t="str">
        <f t="shared" si="279"/>
        <v>list8961,</v>
      </c>
    </row>
    <row r="8962" spans="1:4" x14ac:dyDescent="0.15">
      <c r="A8962">
        <v>59</v>
      </c>
      <c r="C8962" t="str">
        <f t="shared" ref="C8962:C9025" si="280">"static struct ListNode list"&amp;ROW()&amp;"[1] = { {"&amp;A8962&amp;", NULL} };"</f>
        <v>static struct ListNode list8962[1] = { {59, NULL} };</v>
      </c>
      <c r="D8962" t="str">
        <f t="shared" ref="D8962:D9025" si="281">"list"&amp;ROW()&amp;","</f>
        <v>list8962,</v>
      </c>
    </row>
    <row r="8963" spans="1:4" x14ac:dyDescent="0.15">
      <c r="A8963">
        <v>69</v>
      </c>
      <c r="C8963" t="str">
        <f t="shared" si="280"/>
        <v>static struct ListNode list8963[1] = { {69, NULL} };</v>
      </c>
      <c r="D8963" t="str">
        <f t="shared" si="281"/>
        <v>list8963,</v>
      </c>
    </row>
    <row r="8964" spans="1:4" x14ac:dyDescent="0.15">
      <c r="A8964">
        <v>39</v>
      </c>
      <c r="C8964" t="str">
        <f t="shared" si="280"/>
        <v>static struct ListNode list8964[1] = { {39, NULL} };</v>
      </c>
      <c r="D8964" t="str">
        <f t="shared" si="281"/>
        <v>list8964,</v>
      </c>
    </row>
    <row r="8965" spans="1:4" x14ac:dyDescent="0.15">
      <c r="A8965">
        <v>24</v>
      </c>
      <c r="C8965" t="str">
        <f t="shared" si="280"/>
        <v>static struct ListNode list8965[1] = { {24, NULL} };</v>
      </c>
      <c r="D8965" t="str">
        <f t="shared" si="281"/>
        <v>list8965,</v>
      </c>
    </row>
    <row r="8966" spans="1:4" x14ac:dyDescent="0.15">
      <c r="A8966">
        <v>76</v>
      </c>
      <c r="C8966" t="str">
        <f t="shared" si="280"/>
        <v>static struct ListNode list8966[1] = { {76, NULL} };</v>
      </c>
      <c r="D8966" t="str">
        <f t="shared" si="281"/>
        <v>list8966,</v>
      </c>
    </row>
    <row r="8967" spans="1:4" x14ac:dyDescent="0.15">
      <c r="A8967">
        <v>46</v>
      </c>
      <c r="C8967" t="str">
        <f t="shared" si="280"/>
        <v>static struct ListNode list8967[1] = { {46, NULL} };</v>
      </c>
      <c r="D8967" t="str">
        <f t="shared" si="281"/>
        <v>list8967,</v>
      </c>
    </row>
    <row r="8968" spans="1:4" x14ac:dyDescent="0.15">
      <c r="A8968">
        <v>39</v>
      </c>
      <c r="C8968" t="str">
        <f t="shared" si="280"/>
        <v>static struct ListNode list8968[1] = { {39, NULL} };</v>
      </c>
      <c r="D8968" t="str">
        <f t="shared" si="281"/>
        <v>list8968,</v>
      </c>
    </row>
    <row r="8969" spans="1:4" x14ac:dyDescent="0.15">
      <c r="A8969">
        <v>23</v>
      </c>
      <c r="C8969" t="str">
        <f t="shared" si="280"/>
        <v>static struct ListNode list8969[1] = { {23, NULL} };</v>
      </c>
      <c r="D8969" t="str">
        <f t="shared" si="281"/>
        <v>list8969,</v>
      </c>
    </row>
    <row r="8970" spans="1:4" x14ac:dyDescent="0.15">
      <c r="A8970">
        <v>39</v>
      </c>
      <c r="C8970" t="str">
        <f t="shared" si="280"/>
        <v>static struct ListNode list8970[1] = { {39, NULL} };</v>
      </c>
      <c r="D8970" t="str">
        <f t="shared" si="281"/>
        <v>list8970,</v>
      </c>
    </row>
    <row r="8971" spans="1:4" x14ac:dyDescent="0.15">
      <c r="A8971">
        <v>92</v>
      </c>
      <c r="C8971" t="str">
        <f t="shared" si="280"/>
        <v>static struct ListNode list8971[1] = { {92, NULL} };</v>
      </c>
      <c r="D8971" t="str">
        <f t="shared" si="281"/>
        <v>list8971,</v>
      </c>
    </row>
    <row r="8972" spans="1:4" x14ac:dyDescent="0.15">
      <c r="A8972">
        <v>79</v>
      </c>
      <c r="C8972" t="str">
        <f t="shared" si="280"/>
        <v>static struct ListNode list8972[1] = { {79, NULL} };</v>
      </c>
      <c r="D8972" t="str">
        <f t="shared" si="281"/>
        <v>list8972,</v>
      </c>
    </row>
    <row r="8973" spans="1:4" x14ac:dyDescent="0.15">
      <c r="A8973">
        <v>76</v>
      </c>
      <c r="C8973" t="str">
        <f t="shared" si="280"/>
        <v>static struct ListNode list8973[1] = { {76, NULL} };</v>
      </c>
      <c r="D8973" t="str">
        <f t="shared" si="281"/>
        <v>list8973,</v>
      </c>
    </row>
    <row r="8974" spans="1:4" x14ac:dyDescent="0.15">
      <c r="A8974">
        <v>98</v>
      </c>
      <c r="C8974" t="str">
        <f t="shared" si="280"/>
        <v>static struct ListNode list8974[1] = { {98, NULL} };</v>
      </c>
      <c r="D8974" t="str">
        <f t="shared" si="281"/>
        <v>list8974,</v>
      </c>
    </row>
    <row r="8975" spans="1:4" x14ac:dyDescent="0.15">
      <c r="A8975">
        <v>72</v>
      </c>
      <c r="C8975" t="str">
        <f t="shared" si="280"/>
        <v>static struct ListNode list8975[1] = { {72, NULL} };</v>
      </c>
      <c r="D8975" t="str">
        <f t="shared" si="281"/>
        <v>list8975,</v>
      </c>
    </row>
    <row r="8976" spans="1:4" x14ac:dyDescent="0.15">
      <c r="A8976">
        <v>36</v>
      </c>
      <c r="C8976" t="str">
        <f t="shared" si="280"/>
        <v>static struct ListNode list8976[1] = { {36, NULL} };</v>
      </c>
      <c r="D8976" t="str">
        <f t="shared" si="281"/>
        <v>list8976,</v>
      </c>
    </row>
    <row r="8977" spans="1:4" x14ac:dyDescent="0.15">
      <c r="A8977">
        <v>16</v>
      </c>
      <c r="C8977" t="str">
        <f t="shared" si="280"/>
        <v>static struct ListNode list8977[1] = { {16, NULL} };</v>
      </c>
      <c r="D8977" t="str">
        <f t="shared" si="281"/>
        <v>list8977,</v>
      </c>
    </row>
    <row r="8978" spans="1:4" x14ac:dyDescent="0.15">
      <c r="A8978">
        <v>62</v>
      </c>
      <c r="C8978" t="str">
        <f t="shared" si="280"/>
        <v>static struct ListNode list8978[1] = { {62, NULL} };</v>
      </c>
      <c r="D8978" t="str">
        <f t="shared" si="281"/>
        <v>list8978,</v>
      </c>
    </row>
    <row r="8979" spans="1:4" x14ac:dyDescent="0.15">
      <c r="A8979">
        <v>66</v>
      </c>
      <c r="C8979" t="str">
        <f t="shared" si="280"/>
        <v>static struct ListNode list8979[1] = { {66, NULL} };</v>
      </c>
      <c r="D8979" t="str">
        <f t="shared" si="281"/>
        <v>list8979,</v>
      </c>
    </row>
    <row r="8980" spans="1:4" x14ac:dyDescent="0.15">
      <c r="A8980">
        <v>4</v>
      </c>
      <c r="C8980" t="str">
        <f t="shared" si="280"/>
        <v>static struct ListNode list8980[1] = { {4, NULL} };</v>
      </c>
      <c r="D8980" t="str">
        <f t="shared" si="281"/>
        <v>list8980,</v>
      </c>
    </row>
    <row r="8981" spans="1:4" x14ac:dyDescent="0.15">
      <c r="A8981">
        <v>98</v>
      </c>
      <c r="C8981" t="str">
        <f t="shared" si="280"/>
        <v>static struct ListNode list8981[1] = { {98, NULL} };</v>
      </c>
      <c r="D8981" t="str">
        <f t="shared" si="281"/>
        <v>list8981,</v>
      </c>
    </row>
    <row r="8982" spans="1:4" x14ac:dyDescent="0.15">
      <c r="A8982">
        <v>57</v>
      </c>
      <c r="C8982" t="str">
        <f t="shared" si="280"/>
        <v>static struct ListNode list8982[1] = { {57, NULL} };</v>
      </c>
      <c r="D8982" t="str">
        <f t="shared" si="281"/>
        <v>list8982,</v>
      </c>
    </row>
    <row r="8983" spans="1:4" x14ac:dyDescent="0.15">
      <c r="A8983">
        <v>38</v>
      </c>
      <c r="C8983" t="str">
        <f t="shared" si="280"/>
        <v>static struct ListNode list8983[1] = { {38, NULL} };</v>
      </c>
      <c r="D8983" t="str">
        <f t="shared" si="281"/>
        <v>list8983,</v>
      </c>
    </row>
    <row r="8984" spans="1:4" x14ac:dyDescent="0.15">
      <c r="A8984">
        <v>67</v>
      </c>
      <c r="C8984" t="str">
        <f t="shared" si="280"/>
        <v>static struct ListNode list8984[1] = { {67, NULL} };</v>
      </c>
      <c r="D8984" t="str">
        <f t="shared" si="281"/>
        <v>list8984,</v>
      </c>
    </row>
    <row r="8985" spans="1:4" x14ac:dyDescent="0.15">
      <c r="A8985">
        <v>49</v>
      </c>
      <c r="C8985" t="str">
        <f t="shared" si="280"/>
        <v>static struct ListNode list8985[1] = { {49, NULL} };</v>
      </c>
      <c r="D8985" t="str">
        <f t="shared" si="281"/>
        <v>list8985,</v>
      </c>
    </row>
    <row r="8986" spans="1:4" x14ac:dyDescent="0.15">
      <c r="A8986">
        <v>27</v>
      </c>
      <c r="C8986" t="str">
        <f t="shared" si="280"/>
        <v>static struct ListNode list8986[1] = { {27, NULL} };</v>
      </c>
      <c r="D8986" t="str">
        <f t="shared" si="281"/>
        <v>list8986,</v>
      </c>
    </row>
    <row r="8987" spans="1:4" x14ac:dyDescent="0.15">
      <c r="A8987">
        <v>52</v>
      </c>
      <c r="C8987" t="str">
        <f t="shared" si="280"/>
        <v>static struct ListNode list8987[1] = { {52, NULL} };</v>
      </c>
      <c r="D8987" t="str">
        <f t="shared" si="281"/>
        <v>list8987,</v>
      </c>
    </row>
    <row r="8988" spans="1:4" x14ac:dyDescent="0.15">
      <c r="A8988">
        <v>33</v>
      </c>
      <c r="C8988" t="str">
        <f t="shared" si="280"/>
        <v>static struct ListNode list8988[1] = { {33, NULL} };</v>
      </c>
      <c r="D8988" t="str">
        <f t="shared" si="281"/>
        <v>list8988,</v>
      </c>
    </row>
    <row r="8989" spans="1:4" x14ac:dyDescent="0.15">
      <c r="A8989">
        <v>16</v>
      </c>
      <c r="C8989" t="str">
        <f t="shared" si="280"/>
        <v>static struct ListNode list8989[1] = { {16, NULL} };</v>
      </c>
      <c r="D8989" t="str">
        <f t="shared" si="281"/>
        <v>list8989,</v>
      </c>
    </row>
    <row r="8990" spans="1:4" x14ac:dyDescent="0.15">
      <c r="A8990">
        <v>48</v>
      </c>
      <c r="C8990" t="str">
        <f t="shared" si="280"/>
        <v>static struct ListNode list8990[1] = { {48, NULL} };</v>
      </c>
      <c r="D8990" t="str">
        <f t="shared" si="281"/>
        <v>list8990,</v>
      </c>
    </row>
    <row r="8991" spans="1:4" x14ac:dyDescent="0.15">
      <c r="A8991">
        <v>13</v>
      </c>
      <c r="C8991" t="str">
        <f t="shared" si="280"/>
        <v>static struct ListNode list8991[1] = { {13, NULL} };</v>
      </c>
      <c r="D8991" t="str">
        <f t="shared" si="281"/>
        <v>list8991,</v>
      </c>
    </row>
    <row r="8992" spans="1:4" x14ac:dyDescent="0.15">
      <c r="A8992">
        <v>46</v>
      </c>
      <c r="C8992" t="str">
        <f t="shared" si="280"/>
        <v>static struct ListNode list8992[1] = { {46, NULL} };</v>
      </c>
      <c r="D8992" t="str">
        <f t="shared" si="281"/>
        <v>list8992,</v>
      </c>
    </row>
    <row r="8993" spans="1:4" x14ac:dyDescent="0.15">
      <c r="A8993">
        <v>78</v>
      </c>
      <c r="C8993" t="str">
        <f t="shared" si="280"/>
        <v>static struct ListNode list8993[1] = { {78, NULL} };</v>
      </c>
      <c r="D8993" t="str">
        <f t="shared" si="281"/>
        <v>list8993,</v>
      </c>
    </row>
    <row r="8994" spans="1:4" x14ac:dyDescent="0.15">
      <c r="A8994">
        <v>56</v>
      </c>
      <c r="C8994" t="str">
        <f t="shared" si="280"/>
        <v>static struct ListNode list8994[1] = { {56, NULL} };</v>
      </c>
      <c r="D8994" t="str">
        <f t="shared" si="281"/>
        <v>list8994,</v>
      </c>
    </row>
    <row r="8995" spans="1:4" x14ac:dyDescent="0.15">
      <c r="A8995">
        <v>72</v>
      </c>
      <c r="C8995" t="str">
        <f t="shared" si="280"/>
        <v>static struct ListNode list8995[1] = { {72, NULL} };</v>
      </c>
      <c r="D8995" t="str">
        <f t="shared" si="281"/>
        <v>list8995,</v>
      </c>
    </row>
    <row r="8996" spans="1:4" x14ac:dyDescent="0.15">
      <c r="A8996">
        <v>73</v>
      </c>
      <c r="C8996" t="str">
        <f t="shared" si="280"/>
        <v>static struct ListNode list8996[1] = { {73, NULL} };</v>
      </c>
      <c r="D8996" t="str">
        <f t="shared" si="281"/>
        <v>list8996,</v>
      </c>
    </row>
    <row r="8997" spans="1:4" x14ac:dyDescent="0.15">
      <c r="A8997">
        <v>78</v>
      </c>
      <c r="C8997" t="str">
        <f t="shared" si="280"/>
        <v>static struct ListNode list8997[1] = { {78, NULL} };</v>
      </c>
      <c r="D8997" t="str">
        <f t="shared" si="281"/>
        <v>list8997,</v>
      </c>
    </row>
    <row r="8998" spans="1:4" x14ac:dyDescent="0.15">
      <c r="A8998">
        <v>65</v>
      </c>
      <c r="C8998" t="str">
        <f t="shared" si="280"/>
        <v>static struct ListNode list8998[1] = { {65, NULL} };</v>
      </c>
      <c r="D8998" t="str">
        <f t="shared" si="281"/>
        <v>list8998,</v>
      </c>
    </row>
    <row r="8999" spans="1:4" x14ac:dyDescent="0.15">
      <c r="A8999">
        <v>94</v>
      </c>
      <c r="C8999" t="str">
        <f t="shared" si="280"/>
        <v>static struct ListNode list8999[1] = { {94, NULL} };</v>
      </c>
      <c r="D8999" t="str">
        <f t="shared" si="281"/>
        <v>list8999,</v>
      </c>
    </row>
    <row r="9000" spans="1:4" x14ac:dyDescent="0.15">
      <c r="A9000">
        <v>67</v>
      </c>
      <c r="C9000" t="str">
        <f t="shared" si="280"/>
        <v>static struct ListNode list9000[1] = { {67, NULL} };</v>
      </c>
      <c r="D9000" t="str">
        <f t="shared" si="281"/>
        <v>list9000,</v>
      </c>
    </row>
    <row r="9001" spans="1:4" x14ac:dyDescent="0.15">
      <c r="A9001">
        <v>8</v>
      </c>
      <c r="C9001" t="str">
        <f t="shared" si="280"/>
        <v>static struct ListNode list9001[1] = { {8, NULL} };</v>
      </c>
      <c r="D9001" t="str">
        <f t="shared" si="281"/>
        <v>list9001,</v>
      </c>
    </row>
    <row r="9002" spans="1:4" x14ac:dyDescent="0.15">
      <c r="A9002">
        <v>87</v>
      </c>
      <c r="C9002" t="str">
        <f t="shared" si="280"/>
        <v>static struct ListNode list9002[1] = { {87, NULL} };</v>
      </c>
      <c r="D9002" t="str">
        <f t="shared" si="281"/>
        <v>list9002,</v>
      </c>
    </row>
    <row r="9003" spans="1:4" x14ac:dyDescent="0.15">
      <c r="A9003">
        <v>73</v>
      </c>
      <c r="C9003" t="str">
        <f t="shared" si="280"/>
        <v>static struct ListNode list9003[1] = { {73, NULL} };</v>
      </c>
      <c r="D9003" t="str">
        <f t="shared" si="281"/>
        <v>list9003,</v>
      </c>
    </row>
    <row r="9004" spans="1:4" x14ac:dyDescent="0.15">
      <c r="A9004">
        <v>54</v>
      </c>
      <c r="C9004" t="str">
        <f t="shared" si="280"/>
        <v>static struct ListNode list9004[1] = { {54, NULL} };</v>
      </c>
      <c r="D9004" t="str">
        <f t="shared" si="281"/>
        <v>list9004,</v>
      </c>
    </row>
    <row r="9005" spans="1:4" x14ac:dyDescent="0.15">
      <c r="A9005">
        <v>15</v>
      </c>
      <c r="C9005" t="str">
        <f t="shared" si="280"/>
        <v>static struct ListNode list9005[1] = { {15, NULL} };</v>
      </c>
      <c r="D9005" t="str">
        <f t="shared" si="281"/>
        <v>list9005,</v>
      </c>
    </row>
    <row r="9006" spans="1:4" x14ac:dyDescent="0.15">
      <c r="A9006">
        <v>7</v>
      </c>
      <c r="C9006" t="str">
        <f t="shared" si="280"/>
        <v>static struct ListNode list9006[1] = { {7, NULL} };</v>
      </c>
      <c r="D9006" t="str">
        <f t="shared" si="281"/>
        <v>list9006,</v>
      </c>
    </row>
    <row r="9007" spans="1:4" x14ac:dyDescent="0.15">
      <c r="A9007">
        <v>33</v>
      </c>
      <c r="C9007" t="str">
        <f t="shared" si="280"/>
        <v>static struct ListNode list9007[1] = { {33, NULL} };</v>
      </c>
      <c r="D9007" t="str">
        <f t="shared" si="281"/>
        <v>list9007,</v>
      </c>
    </row>
    <row r="9008" spans="1:4" x14ac:dyDescent="0.15">
      <c r="A9008">
        <v>35</v>
      </c>
      <c r="C9008" t="str">
        <f t="shared" si="280"/>
        <v>static struct ListNode list9008[1] = { {35, NULL} };</v>
      </c>
      <c r="D9008" t="str">
        <f t="shared" si="281"/>
        <v>list9008,</v>
      </c>
    </row>
    <row r="9009" spans="1:4" x14ac:dyDescent="0.15">
      <c r="A9009">
        <v>1</v>
      </c>
      <c r="C9009" t="str">
        <f t="shared" si="280"/>
        <v>static struct ListNode list9009[1] = { {1, NULL} };</v>
      </c>
      <c r="D9009" t="str">
        <f t="shared" si="281"/>
        <v>list9009,</v>
      </c>
    </row>
    <row r="9010" spans="1:4" x14ac:dyDescent="0.15">
      <c r="A9010">
        <v>95</v>
      </c>
      <c r="C9010" t="str">
        <f t="shared" si="280"/>
        <v>static struct ListNode list9010[1] = { {95, NULL} };</v>
      </c>
      <c r="D9010" t="str">
        <f t="shared" si="281"/>
        <v>list9010,</v>
      </c>
    </row>
    <row r="9011" spans="1:4" x14ac:dyDescent="0.15">
      <c r="A9011">
        <v>49</v>
      </c>
      <c r="C9011" t="str">
        <f t="shared" si="280"/>
        <v>static struct ListNode list9011[1] = { {49, NULL} };</v>
      </c>
      <c r="D9011" t="str">
        <f t="shared" si="281"/>
        <v>list9011,</v>
      </c>
    </row>
    <row r="9012" spans="1:4" x14ac:dyDescent="0.15">
      <c r="A9012">
        <v>39</v>
      </c>
      <c r="C9012" t="str">
        <f t="shared" si="280"/>
        <v>static struct ListNode list9012[1] = { {39, NULL} };</v>
      </c>
      <c r="D9012" t="str">
        <f t="shared" si="281"/>
        <v>list9012,</v>
      </c>
    </row>
    <row r="9013" spans="1:4" x14ac:dyDescent="0.15">
      <c r="A9013">
        <v>90</v>
      </c>
      <c r="C9013" t="str">
        <f t="shared" si="280"/>
        <v>static struct ListNode list9013[1] = { {90, NULL} };</v>
      </c>
      <c r="D9013" t="str">
        <f t="shared" si="281"/>
        <v>list9013,</v>
      </c>
    </row>
    <row r="9014" spans="1:4" x14ac:dyDescent="0.15">
      <c r="A9014">
        <v>79</v>
      </c>
      <c r="C9014" t="str">
        <f t="shared" si="280"/>
        <v>static struct ListNode list9014[1] = { {79, NULL} };</v>
      </c>
      <c r="D9014" t="str">
        <f t="shared" si="281"/>
        <v>list9014,</v>
      </c>
    </row>
    <row r="9015" spans="1:4" x14ac:dyDescent="0.15">
      <c r="A9015">
        <v>65</v>
      </c>
      <c r="C9015" t="str">
        <f t="shared" si="280"/>
        <v>static struct ListNode list9015[1] = { {65, NULL} };</v>
      </c>
      <c r="D9015" t="str">
        <f t="shared" si="281"/>
        <v>list9015,</v>
      </c>
    </row>
    <row r="9016" spans="1:4" x14ac:dyDescent="0.15">
      <c r="A9016">
        <v>52</v>
      </c>
      <c r="C9016" t="str">
        <f t="shared" si="280"/>
        <v>static struct ListNode list9016[1] = { {52, NULL} };</v>
      </c>
      <c r="D9016" t="str">
        <f t="shared" si="281"/>
        <v>list9016,</v>
      </c>
    </row>
    <row r="9017" spans="1:4" x14ac:dyDescent="0.15">
      <c r="A9017">
        <v>97</v>
      </c>
      <c r="C9017" t="str">
        <f t="shared" si="280"/>
        <v>static struct ListNode list9017[1] = { {97, NULL} };</v>
      </c>
      <c r="D9017" t="str">
        <f t="shared" si="281"/>
        <v>list9017,</v>
      </c>
    </row>
    <row r="9018" spans="1:4" x14ac:dyDescent="0.15">
      <c r="A9018">
        <v>89</v>
      </c>
      <c r="C9018" t="str">
        <f t="shared" si="280"/>
        <v>static struct ListNode list9018[1] = { {89, NULL} };</v>
      </c>
      <c r="D9018" t="str">
        <f t="shared" si="281"/>
        <v>list9018,</v>
      </c>
    </row>
    <row r="9019" spans="1:4" x14ac:dyDescent="0.15">
      <c r="A9019">
        <v>71</v>
      </c>
      <c r="C9019" t="str">
        <f t="shared" si="280"/>
        <v>static struct ListNode list9019[1] = { {71, NULL} };</v>
      </c>
      <c r="D9019" t="str">
        <f t="shared" si="281"/>
        <v>list9019,</v>
      </c>
    </row>
    <row r="9020" spans="1:4" x14ac:dyDescent="0.15">
      <c r="A9020">
        <v>54</v>
      </c>
      <c r="C9020" t="str">
        <f t="shared" si="280"/>
        <v>static struct ListNode list9020[1] = { {54, NULL} };</v>
      </c>
      <c r="D9020" t="str">
        <f t="shared" si="281"/>
        <v>list9020,</v>
      </c>
    </row>
    <row r="9021" spans="1:4" x14ac:dyDescent="0.15">
      <c r="A9021">
        <v>56</v>
      </c>
      <c r="C9021" t="str">
        <f t="shared" si="280"/>
        <v>static struct ListNode list9021[1] = { {56, NULL} };</v>
      </c>
      <c r="D9021" t="str">
        <f t="shared" si="281"/>
        <v>list9021,</v>
      </c>
    </row>
    <row r="9022" spans="1:4" x14ac:dyDescent="0.15">
      <c r="A9022">
        <v>6</v>
      </c>
      <c r="C9022" t="str">
        <f t="shared" si="280"/>
        <v>static struct ListNode list9022[1] = { {6, NULL} };</v>
      </c>
      <c r="D9022" t="str">
        <f t="shared" si="281"/>
        <v>list9022,</v>
      </c>
    </row>
    <row r="9023" spans="1:4" x14ac:dyDescent="0.15">
      <c r="A9023">
        <v>55</v>
      </c>
      <c r="C9023" t="str">
        <f t="shared" si="280"/>
        <v>static struct ListNode list9023[1] = { {55, NULL} };</v>
      </c>
      <c r="D9023" t="str">
        <f t="shared" si="281"/>
        <v>list9023,</v>
      </c>
    </row>
    <row r="9024" spans="1:4" x14ac:dyDescent="0.15">
      <c r="A9024">
        <v>50</v>
      </c>
      <c r="C9024" t="str">
        <f t="shared" si="280"/>
        <v>static struct ListNode list9024[1] = { {50, NULL} };</v>
      </c>
      <c r="D9024" t="str">
        <f t="shared" si="281"/>
        <v>list9024,</v>
      </c>
    </row>
    <row r="9025" spans="1:4" x14ac:dyDescent="0.15">
      <c r="A9025">
        <v>62</v>
      </c>
      <c r="C9025" t="str">
        <f t="shared" si="280"/>
        <v>static struct ListNode list9025[1] = { {62, NULL} };</v>
      </c>
      <c r="D9025" t="str">
        <f t="shared" si="281"/>
        <v>list9025,</v>
      </c>
    </row>
    <row r="9026" spans="1:4" x14ac:dyDescent="0.15">
      <c r="A9026">
        <v>48</v>
      </c>
      <c r="C9026" t="str">
        <f t="shared" ref="C9026:C9089" si="282">"static struct ListNode list"&amp;ROW()&amp;"[1] = { {"&amp;A9026&amp;", NULL} };"</f>
        <v>static struct ListNode list9026[1] = { {48, NULL} };</v>
      </c>
      <c r="D9026" t="str">
        <f t="shared" ref="D9026:D9089" si="283">"list"&amp;ROW()&amp;","</f>
        <v>list9026,</v>
      </c>
    </row>
    <row r="9027" spans="1:4" x14ac:dyDescent="0.15">
      <c r="A9027">
        <v>35</v>
      </c>
      <c r="C9027" t="str">
        <f t="shared" si="282"/>
        <v>static struct ListNode list9027[1] = { {35, NULL} };</v>
      </c>
      <c r="D9027" t="str">
        <f t="shared" si="283"/>
        <v>list9027,</v>
      </c>
    </row>
    <row r="9028" spans="1:4" x14ac:dyDescent="0.15">
      <c r="A9028">
        <v>79</v>
      </c>
      <c r="C9028" t="str">
        <f t="shared" si="282"/>
        <v>static struct ListNode list9028[1] = { {79, NULL} };</v>
      </c>
      <c r="D9028" t="str">
        <f t="shared" si="283"/>
        <v>list9028,</v>
      </c>
    </row>
    <row r="9029" spans="1:4" x14ac:dyDescent="0.15">
      <c r="A9029">
        <v>92</v>
      </c>
      <c r="C9029" t="str">
        <f t="shared" si="282"/>
        <v>static struct ListNode list9029[1] = { {92, NULL} };</v>
      </c>
      <c r="D9029" t="str">
        <f t="shared" si="283"/>
        <v>list9029,</v>
      </c>
    </row>
    <row r="9030" spans="1:4" x14ac:dyDescent="0.15">
      <c r="A9030">
        <v>99</v>
      </c>
      <c r="C9030" t="str">
        <f t="shared" si="282"/>
        <v>static struct ListNode list9030[1] = { {99, NULL} };</v>
      </c>
      <c r="D9030" t="str">
        <f t="shared" si="283"/>
        <v>list9030,</v>
      </c>
    </row>
    <row r="9031" spans="1:4" x14ac:dyDescent="0.15">
      <c r="A9031">
        <v>72</v>
      </c>
      <c r="C9031" t="str">
        <f t="shared" si="282"/>
        <v>static struct ListNode list9031[1] = { {72, NULL} };</v>
      </c>
      <c r="D9031" t="str">
        <f t="shared" si="283"/>
        <v>list9031,</v>
      </c>
    </row>
    <row r="9032" spans="1:4" x14ac:dyDescent="0.15">
      <c r="A9032">
        <v>57</v>
      </c>
      <c r="C9032" t="str">
        <f t="shared" si="282"/>
        <v>static struct ListNode list9032[1] = { {57, NULL} };</v>
      </c>
      <c r="D9032" t="str">
        <f t="shared" si="283"/>
        <v>list9032,</v>
      </c>
    </row>
    <row r="9033" spans="1:4" x14ac:dyDescent="0.15">
      <c r="A9033">
        <v>52</v>
      </c>
      <c r="C9033" t="str">
        <f t="shared" si="282"/>
        <v>static struct ListNode list9033[1] = { {52, NULL} };</v>
      </c>
      <c r="D9033" t="str">
        <f t="shared" si="283"/>
        <v>list9033,</v>
      </c>
    </row>
    <row r="9034" spans="1:4" x14ac:dyDescent="0.15">
      <c r="A9034">
        <v>30</v>
      </c>
      <c r="C9034" t="str">
        <f t="shared" si="282"/>
        <v>static struct ListNode list9034[1] = { {30, NULL} };</v>
      </c>
      <c r="D9034" t="str">
        <f t="shared" si="283"/>
        <v>list9034,</v>
      </c>
    </row>
    <row r="9035" spans="1:4" x14ac:dyDescent="0.15">
      <c r="A9035">
        <v>83</v>
      </c>
      <c r="C9035" t="str">
        <f t="shared" si="282"/>
        <v>static struct ListNode list9035[1] = { {83, NULL} };</v>
      </c>
      <c r="D9035" t="str">
        <f t="shared" si="283"/>
        <v>list9035,</v>
      </c>
    </row>
    <row r="9036" spans="1:4" x14ac:dyDescent="0.15">
      <c r="A9036">
        <v>6</v>
      </c>
      <c r="C9036" t="str">
        <f t="shared" si="282"/>
        <v>static struct ListNode list9036[1] = { {6, NULL} };</v>
      </c>
      <c r="D9036" t="str">
        <f t="shared" si="283"/>
        <v>list9036,</v>
      </c>
    </row>
    <row r="9037" spans="1:4" x14ac:dyDescent="0.15">
      <c r="A9037">
        <v>17</v>
      </c>
      <c r="C9037" t="str">
        <f t="shared" si="282"/>
        <v>static struct ListNode list9037[1] = { {17, NULL} };</v>
      </c>
      <c r="D9037" t="str">
        <f t="shared" si="283"/>
        <v>list9037,</v>
      </c>
    </row>
    <row r="9038" spans="1:4" x14ac:dyDescent="0.15">
      <c r="A9038">
        <v>61</v>
      </c>
      <c r="C9038" t="str">
        <f t="shared" si="282"/>
        <v>static struct ListNode list9038[1] = { {61, NULL} };</v>
      </c>
      <c r="D9038" t="str">
        <f t="shared" si="283"/>
        <v>list9038,</v>
      </c>
    </row>
    <row r="9039" spans="1:4" x14ac:dyDescent="0.15">
      <c r="A9039">
        <v>75</v>
      </c>
      <c r="C9039" t="str">
        <f t="shared" si="282"/>
        <v>static struct ListNode list9039[1] = { {75, NULL} };</v>
      </c>
      <c r="D9039" t="str">
        <f t="shared" si="283"/>
        <v>list9039,</v>
      </c>
    </row>
    <row r="9040" spans="1:4" x14ac:dyDescent="0.15">
      <c r="A9040">
        <v>76</v>
      </c>
      <c r="C9040" t="str">
        <f t="shared" si="282"/>
        <v>static struct ListNode list9040[1] = { {76, NULL} };</v>
      </c>
      <c r="D9040" t="str">
        <f t="shared" si="283"/>
        <v>list9040,</v>
      </c>
    </row>
    <row r="9041" spans="1:4" x14ac:dyDescent="0.15">
      <c r="A9041">
        <v>22</v>
      </c>
      <c r="C9041" t="str">
        <f t="shared" si="282"/>
        <v>static struct ListNode list9041[1] = { {22, NULL} };</v>
      </c>
      <c r="D9041" t="str">
        <f t="shared" si="283"/>
        <v>list9041,</v>
      </c>
    </row>
    <row r="9042" spans="1:4" x14ac:dyDescent="0.15">
      <c r="A9042">
        <v>2</v>
      </c>
      <c r="C9042" t="str">
        <f t="shared" si="282"/>
        <v>static struct ListNode list9042[1] = { {2, NULL} };</v>
      </c>
      <c r="D9042" t="str">
        <f t="shared" si="283"/>
        <v>list9042,</v>
      </c>
    </row>
    <row r="9043" spans="1:4" x14ac:dyDescent="0.15">
      <c r="A9043">
        <v>50</v>
      </c>
      <c r="C9043" t="str">
        <f t="shared" si="282"/>
        <v>static struct ListNode list9043[1] = { {50, NULL} };</v>
      </c>
      <c r="D9043" t="str">
        <f t="shared" si="283"/>
        <v>list9043,</v>
      </c>
    </row>
    <row r="9044" spans="1:4" x14ac:dyDescent="0.15">
      <c r="A9044">
        <v>44</v>
      </c>
      <c r="C9044" t="str">
        <f t="shared" si="282"/>
        <v>static struct ListNode list9044[1] = { {44, NULL} };</v>
      </c>
      <c r="D9044" t="str">
        <f t="shared" si="283"/>
        <v>list9044,</v>
      </c>
    </row>
    <row r="9045" spans="1:4" x14ac:dyDescent="0.15">
      <c r="A9045">
        <v>91</v>
      </c>
      <c r="C9045" t="str">
        <f t="shared" si="282"/>
        <v>static struct ListNode list9045[1] = { {91, NULL} };</v>
      </c>
      <c r="D9045" t="str">
        <f t="shared" si="283"/>
        <v>list9045,</v>
      </c>
    </row>
    <row r="9046" spans="1:4" x14ac:dyDescent="0.15">
      <c r="A9046">
        <v>27</v>
      </c>
      <c r="C9046" t="str">
        <f t="shared" si="282"/>
        <v>static struct ListNode list9046[1] = { {27, NULL} };</v>
      </c>
      <c r="D9046" t="str">
        <f t="shared" si="283"/>
        <v>list9046,</v>
      </c>
    </row>
    <row r="9047" spans="1:4" x14ac:dyDescent="0.15">
      <c r="A9047">
        <v>39</v>
      </c>
      <c r="C9047" t="str">
        <f t="shared" si="282"/>
        <v>static struct ListNode list9047[1] = { {39, NULL} };</v>
      </c>
      <c r="D9047" t="str">
        <f t="shared" si="283"/>
        <v>list9047,</v>
      </c>
    </row>
    <row r="9048" spans="1:4" x14ac:dyDescent="0.15">
      <c r="A9048">
        <v>54</v>
      </c>
      <c r="C9048" t="str">
        <f t="shared" si="282"/>
        <v>static struct ListNode list9048[1] = { {54, NULL} };</v>
      </c>
      <c r="D9048" t="str">
        <f t="shared" si="283"/>
        <v>list9048,</v>
      </c>
    </row>
    <row r="9049" spans="1:4" x14ac:dyDescent="0.15">
      <c r="A9049">
        <v>88</v>
      </c>
      <c r="C9049" t="str">
        <f t="shared" si="282"/>
        <v>static struct ListNode list9049[1] = { {88, NULL} };</v>
      </c>
      <c r="D9049" t="str">
        <f t="shared" si="283"/>
        <v>list9049,</v>
      </c>
    </row>
    <row r="9050" spans="1:4" x14ac:dyDescent="0.15">
      <c r="A9050">
        <v>65</v>
      </c>
      <c r="C9050" t="str">
        <f t="shared" si="282"/>
        <v>static struct ListNode list9050[1] = { {65, NULL} };</v>
      </c>
      <c r="D9050" t="str">
        <f t="shared" si="283"/>
        <v>list9050,</v>
      </c>
    </row>
    <row r="9051" spans="1:4" x14ac:dyDescent="0.15">
      <c r="A9051">
        <v>23</v>
      </c>
      <c r="C9051" t="str">
        <f t="shared" si="282"/>
        <v>static struct ListNode list9051[1] = { {23, NULL} };</v>
      </c>
      <c r="D9051" t="str">
        <f t="shared" si="283"/>
        <v>list9051,</v>
      </c>
    </row>
    <row r="9052" spans="1:4" x14ac:dyDescent="0.15">
      <c r="A9052">
        <v>84</v>
      </c>
      <c r="C9052" t="str">
        <f t="shared" si="282"/>
        <v>static struct ListNode list9052[1] = { {84, NULL} };</v>
      </c>
      <c r="D9052" t="str">
        <f t="shared" si="283"/>
        <v>list9052,</v>
      </c>
    </row>
    <row r="9053" spans="1:4" x14ac:dyDescent="0.15">
      <c r="A9053">
        <v>50</v>
      </c>
      <c r="C9053" t="str">
        <f t="shared" si="282"/>
        <v>static struct ListNode list9053[1] = { {50, NULL} };</v>
      </c>
      <c r="D9053" t="str">
        <f t="shared" si="283"/>
        <v>list9053,</v>
      </c>
    </row>
    <row r="9054" spans="1:4" x14ac:dyDescent="0.15">
      <c r="A9054">
        <v>32</v>
      </c>
      <c r="C9054" t="str">
        <f t="shared" si="282"/>
        <v>static struct ListNode list9054[1] = { {32, NULL} };</v>
      </c>
      <c r="D9054" t="str">
        <f t="shared" si="283"/>
        <v>list9054,</v>
      </c>
    </row>
    <row r="9055" spans="1:4" x14ac:dyDescent="0.15">
      <c r="A9055">
        <v>23</v>
      </c>
      <c r="C9055" t="str">
        <f t="shared" si="282"/>
        <v>static struct ListNode list9055[1] = { {23, NULL} };</v>
      </c>
      <c r="D9055" t="str">
        <f t="shared" si="283"/>
        <v>list9055,</v>
      </c>
    </row>
    <row r="9056" spans="1:4" x14ac:dyDescent="0.15">
      <c r="A9056">
        <v>51</v>
      </c>
      <c r="C9056" t="str">
        <f t="shared" si="282"/>
        <v>static struct ListNode list9056[1] = { {51, NULL} };</v>
      </c>
      <c r="D9056" t="str">
        <f t="shared" si="283"/>
        <v>list9056,</v>
      </c>
    </row>
    <row r="9057" spans="1:4" x14ac:dyDescent="0.15">
      <c r="A9057">
        <v>53</v>
      </c>
      <c r="C9057" t="str">
        <f t="shared" si="282"/>
        <v>static struct ListNode list9057[1] = { {53, NULL} };</v>
      </c>
      <c r="D9057" t="str">
        <f t="shared" si="283"/>
        <v>list9057,</v>
      </c>
    </row>
    <row r="9058" spans="1:4" x14ac:dyDescent="0.15">
      <c r="A9058">
        <v>69</v>
      </c>
      <c r="C9058" t="str">
        <f t="shared" si="282"/>
        <v>static struct ListNode list9058[1] = { {69, NULL} };</v>
      </c>
      <c r="D9058" t="str">
        <f t="shared" si="283"/>
        <v>list9058,</v>
      </c>
    </row>
    <row r="9059" spans="1:4" x14ac:dyDescent="0.15">
      <c r="A9059">
        <v>49</v>
      </c>
      <c r="C9059" t="str">
        <f t="shared" si="282"/>
        <v>static struct ListNode list9059[1] = { {49, NULL} };</v>
      </c>
      <c r="D9059" t="str">
        <f t="shared" si="283"/>
        <v>list9059,</v>
      </c>
    </row>
    <row r="9060" spans="1:4" x14ac:dyDescent="0.15">
      <c r="A9060">
        <v>12</v>
      </c>
      <c r="C9060" t="str">
        <f t="shared" si="282"/>
        <v>static struct ListNode list9060[1] = { {12, NULL} };</v>
      </c>
      <c r="D9060" t="str">
        <f t="shared" si="283"/>
        <v>list9060,</v>
      </c>
    </row>
    <row r="9061" spans="1:4" x14ac:dyDescent="0.15">
      <c r="A9061">
        <v>95</v>
      </c>
      <c r="C9061" t="str">
        <f t="shared" si="282"/>
        <v>static struct ListNode list9061[1] = { {95, NULL} };</v>
      </c>
      <c r="D9061" t="str">
        <f t="shared" si="283"/>
        <v>list9061,</v>
      </c>
    </row>
    <row r="9062" spans="1:4" x14ac:dyDescent="0.15">
      <c r="A9062">
        <v>33</v>
      </c>
      <c r="C9062" t="str">
        <f t="shared" si="282"/>
        <v>static struct ListNode list9062[1] = { {33, NULL} };</v>
      </c>
      <c r="D9062" t="str">
        <f t="shared" si="283"/>
        <v>list9062,</v>
      </c>
    </row>
    <row r="9063" spans="1:4" x14ac:dyDescent="0.15">
      <c r="A9063">
        <v>43</v>
      </c>
      <c r="C9063" t="str">
        <f t="shared" si="282"/>
        <v>static struct ListNode list9063[1] = { {43, NULL} };</v>
      </c>
      <c r="D9063" t="str">
        <f t="shared" si="283"/>
        <v>list9063,</v>
      </c>
    </row>
    <row r="9064" spans="1:4" x14ac:dyDescent="0.15">
      <c r="A9064">
        <v>79</v>
      </c>
      <c r="C9064" t="str">
        <f t="shared" si="282"/>
        <v>static struct ListNode list9064[1] = { {79, NULL} };</v>
      </c>
      <c r="D9064" t="str">
        <f t="shared" si="283"/>
        <v>list9064,</v>
      </c>
    </row>
    <row r="9065" spans="1:4" x14ac:dyDescent="0.15">
      <c r="A9065">
        <v>87</v>
      </c>
      <c r="C9065" t="str">
        <f t="shared" si="282"/>
        <v>static struct ListNode list9065[1] = { {87, NULL} };</v>
      </c>
      <c r="D9065" t="str">
        <f t="shared" si="283"/>
        <v>list9065,</v>
      </c>
    </row>
    <row r="9066" spans="1:4" x14ac:dyDescent="0.15">
      <c r="A9066">
        <v>0</v>
      </c>
      <c r="C9066" t="str">
        <f t="shared" si="282"/>
        <v>static struct ListNode list9066[1] = { {0, NULL} };</v>
      </c>
      <c r="D9066" t="str">
        <f t="shared" si="283"/>
        <v>list9066,</v>
      </c>
    </row>
    <row r="9067" spans="1:4" x14ac:dyDescent="0.15">
      <c r="A9067">
        <v>44</v>
      </c>
      <c r="C9067" t="str">
        <f t="shared" si="282"/>
        <v>static struct ListNode list9067[1] = { {44, NULL} };</v>
      </c>
      <c r="D9067" t="str">
        <f t="shared" si="283"/>
        <v>list9067,</v>
      </c>
    </row>
    <row r="9068" spans="1:4" x14ac:dyDescent="0.15">
      <c r="A9068">
        <v>72</v>
      </c>
      <c r="C9068" t="str">
        <f t="shared" si="282"/>
        <v>static struct ListNode list9068[1] = { {72, NULL} };</v>
      </c>
      <c r="D9068" t="str">
        <f t="shared" si="283"/>
        <v>list9068,</v>
      </c>
    </row>
    <row r="9069" spans="1:4" x14ac:dyDescent="0.15">
      <c r="A9069">
        <v>43</v>
      </c>
      <c r="C9069" t="str">
        <f t="shared" si="282"/>
        <v>static struct ListNode list9069[1] = { {43, NULL} };</v>
      </c>
      <c r="D9069" t="str">
        <f t="shared" si="283"/>
        <v>list9069,</v>
      </c>
    </row>
    <row r="9070" spans="1:4" x14ac:dyDescent="0.15">
      <c r="A9070">
        <v>79</v>
      </c>
      <c r="C9070" t="str">
        <f t="shared" si="282"/>
        <v>static struct ListNode list9070[1] = { {79, NULL} };</v>
      </c>
      <c r="D9070" t="str">
        <f t="shared" si="283"/>
        <v>list9070,</v>
      </c>
    </row>
    <row r="9071" spans="1:4" x14ac:dyDescent="0.15">
      <c r="A9071">
        <v>53</v>
      </c>
      <c r="C9071" t="str">
        <f t="shared" si="282"/>
        <v>static struct ListNode list9071[1] = { {53, NULL} };</v>
      </c>
      <c r="D9071" t="str">
        <f t="shared" si="283"/>
        <v>list9071,</v>
      </c>
    </row>
    <row r="9072" spans="1:4" x14ac:dyDescent="0.15">
      <c r="A9072">
        <v>56</v>
      </c>
      <c r="C9072" t="str">
        <f t="shared" si="282"/>
        <v>static struct ListNode list9072[1] = { {56, NULL} };</v>
      </c>
      <c r="D9072" t="str">
        <f t="shared" si="283"/>
        <v>list9072,</v>
      </c>
    </row>
    <row r="9073" spans="1:4" x14ac:dyDescent="0.15">
      <c r="A9073">
        <v>16</v>
      </c>
      <c r="C9073" t="str">
        <f t="shared" si="282"/>
        <v>static struct ListNode list9073[1] = { {16, NULL} };</v>
      </c>
      <c r="D9073" t="str">
        <f t="shared" si="283"/>
        <v>list9073,</v>
      </c>
    </row>
    <row r="9074" spans="1:4" x14ac:dyDescent="0.15">
      <c r="A9074">
        <v>21</v>
      </c>
      <c r="C9074" t="str">
        <f t="shared" si="282"/>
        <v>static struct ListNode list9074[1] = { {21, NULL} };</v>
      </c>
      <c r="D9074" t="str">
        <f t="shared" si="283"/>
        <v>list9074,</v>
      </c>
    </row>
    <row r="9075" spans="1:4" x14ac:dyDescent="0.15">
      <c r="A9075">
        <v>22</v>
      </c>
      <c r="C9075" t="str">
        <f t="shared" si="282"/>
        <v>static struct ListNode list9075[1] = { {22, NULL} };</v>
      </c>
      <c r="D9075" t="str">
        <f t="shared" si="283"/>
        <v>list9075,</v>
      </c>
    </row>
    <row r="9076" spans="1:4" x14ac:dyDescent="0.15">
      <c r="A9076">
        <v>24</v>
      </c>
      <c r="C9076" t="str">
        <f t="shared" si="282"/>
        <v>static struct ListNode list9076[1] = { {24, NULL} };</v>
      </c>
      <c r="D9076" t="str">
        <f t="shared" si="283"/>
        <v>list9076,</v>
      </c>
    </row>
    <row r="9077" spans="1:4" x14ac:dyDescent="0.15">
      <c r="A9077">
        <v>96</v>
      </c>
      <c r="C9077" t="str">
        <f t="shared" si="282"/>
        <v>static struct ListNode list9077[1] = { {96, NULL} };</v>
      </c>
      <c r="D9077" t="str">
        <f t="shared" si="283"/>
        <v>list9077,</v>
      </c>
    </row>
    <row r="9078" spans="1:4" x14ac:dyDescent="0.15">
      <c r="A9078">
        <v>67</v>
      </c>
      <c r="C9078" t="str">
        <f t="shared" si="282"/>
        <v>static struct ListNode list9078[1] = { {67, NULL} };</v>
      </c>
      <c r="D9078" t="str">
        <f t="shared" si="283"/>
        <v>list9078,</v>
      </c>
    </row>
    <row r="9079" spans="1:4" x14ac:dyDescent="0.15">
      <c r="A9079">
        <v>48</v>
      </c>
      <c r="C9079" t="str">
        <f t="shared" si="282"/>
        <v>static struct ListNode list9079[1] = { {48, NULL} };</v>
      </c>
      <c r="D9079" t="str">
        <f t="shared" si="283"/>
        <v>list9079,</v>
      </c>
    </row>
    <row r="9080" spans="1:4" x14ac:dyDescent="0.15">
      <c r="A9080">
        <v>3</v>
      </c>
      <c r="C9080" t="str">
        <f t="shared" si="282"/>
        <v>static struct ListNode list9080[1] = { {3, NULL} };</v>
      </c>
      <c r="D9080" t="str">
        <f t="shared" si="283"/>
        <v>list9080,</v>
      </c>
    </row>
    <row r="9081" spans="1:4" x14ac:dyDescent="0.15">
      <c r="A9081">
        <v>57</v>
      </c>
      <c r="C9081" t="str">
        <f t="shared" si="282"/>
        <v>static struct ListNode list9081[1] = { {57, NULL} };</v>
      </c>
      <c r="D9081" t="str">
        <f t="shared" si="283"/>
        <v>list9081,</v>
      </c>
    </row>
    <row r="9082" spans="1:4" x14ac:dyDescent="0.15">
      <c r="A9082">
        <v>75</v>
      </c>
      <c r="C9082" t="str">
        <f t="shared" si="282"/>
        <v>static struct ListNode list9082[1] = { {75, NULL} };</v>
      </c>
      <c r="D9082" t="str">
        <f t="shared" si="283"/>
        <v>list9082,</v>
      </c>
    </row>
    <row r="9083" spans="1:4" x14ac:dyDescent="0.15">
      <c r="A9083">
        <v>4</v>
      </c>
      <c r="C9083" t="str">
        <f t="shared" si="282"/>
        <v>static struct ListNode list9083[1] = { {4, NULL} };</v>
      </c>
      <c r="D9083" t="str">
        <f t="shared" si="283"/>
        <v>list9083,</v>
      </c>
    </row>
    <row r="9084" spans="1:4" x14ac:dyDescent="0.15">
      <c r="A9084">
        <v>68</v>
      </c>
      <c r="C9084" t="str">
        <f t="shared" si="282"/>
        <v>static struct ListNode list9084[1] = { {68, NULL} };</v>
      </c>
      <c r="D9084" t="str">
        <f t="shared" si="283"/>
        <v>list9084,</v>
      </c>
    </row>
    <row r="9085" spans="1:4" x14ac:dyDescent="0.15">
      <c r="A9085">
        <v>21</v>
      </c>
      <c r="C9085" t="str">
        <f t="shared" si="282"/>
        <v>static struct ListNode list9085[1] = { {21, NULL} };</v>
      </c>
      <c r="D9085" t="str">
        <f t="shared" si="283"/>
        <v>list9085,</v>
      </c>
    </row>
    <row r="9086" spans="1:4" x14ac:dyDescent="0.15">
      <c r="A9086">
        <v>83</v>
      </c>
      <c r="C9086" t="str">
        <f t="shared" si="282"/>
        <v>static struct ListNode list9086[1] = { {83, NULL} };</v>
      </c>
      <c r="D9086" t="str">
        <f t="shared" si="283"/>
        <v>list9086,</v>
      </c>
    </row>
    <row r="9087" spans="1:4" x14ac:dyDescent="0.15">
      <c r="A9087">
        <v>24</v>
      </c>
      <c r="C9087" t="str">
        <f t="shared" si="282"/>
        <v>static struct ListNode list9087[1] = { {24, NULL} };</v>
      </c>
      <c r="D9087" t="str">
        <f t="shared" si="283"/>
        <v>list9087,</v>
      </c>
    </row>
    <row r="9088" spans="1:4" x14ac:dyDescent="0.15">
      <c r="A9088">
        <v>98</v>
      </c>
      <c r="C9088" t="str">
        <f t="shared" si="282"/>
        <v>static struct ListNode list9088[1] = { {98, NULL} };</v>
      </c>
      <c r="D9088" t="str">
        <f t="shared" si="283"/>
        <v>list9088,</v>
      </c>
    </row>
    <row r="9089" spans="1:4" x14ac:dyDescent="0.15">
      <c r="A9089">
        <v>34</v>
      </c>
      <c r="C9089" t="str">
        <f t="shared" si="282"/>
        <v>static struct ListNode list9089[1] = { {34, NULL} };</v>
      </c>
      <c r="D9089" t="str">
        <f t="shared" si="283"/>
        <v>list9089,</v>
      </c>
    </row>
    <row r="9090" spans="1:4" x14ac:dyDescent="0.15">
      <c r="A9090">
        <v>2</v>
      </c>
      <c r="C9090" t="str">
        <f t="shared" ref="C9090:C9153" si="284">"static struct ListNode list"&amp;ROW()&amp;"[1] = { {"&amp;A9090&amp;", NULL} };"</f>
        <v>static struct ListNode list9090[1] = { {2, NULL} };</v>
      </c>
      <c r="D9090" t="str">
        <f t="shared" ref="D9090:D9153" si="285">"list"&amp;ROW()&amp;","</f>
        <v>list9090,</v>
      </c>
    </row>
    <row r="9091" spans="1:4" x14ac:dyDescent="0.15">
      <c r="A9091">
        <v>99</v>
      </c>
      <c r="C9091" t="str">
        <f t="shared" si="284"/>
        <v>static struct ListNode list9091[1] = { {99, NULL} };</v>
      </c>
      <c r="D9091" t="str">
        <f t="shared" si="285"/>
        <v>list9091,</v>
      </c>
    </row>
    <row r="9092" spans="1:4" x14ac:dyDescent="0.15">
      <c r="A9092">
        <v>56</v>
      </c>
      <c r="C9092" t="str">
        <f t="shared" si="284"/>
        <v>static struct ListNode list9092[1] = { {56, NULL} };</v>
      </c>
      <c r="D9092" t="str">
        <f t="shared" si="285"/>
        <v>list9092,</v>
      </c>
    </row>
    <row r="9093" spans="1:4" x14ac:dyDescent="0.15">
      <c r="A9093">
        <v>78</v>
      </c>
      <c r="C9093" t="str">
        <f t="shared" si="284"/>
        <v>static struct ListNode list9093[1] = { {78, NULL} };</v>
      </c>
      <c r="D9093" t="str">
        <f t="shared" si="285"/>
        <v>list9093,</v>
      </c>
    </row>
    <row r="9094" spans="1:4" x14ac:dyDescent="0.15">
      <c r="A9094">
        <v>3</v>
      </c>
      <c r="C9094" t="str">
        <f t="shared" si="284"/>
        <v>static struct ListNode list9094[1] = { {3, NULL} };</v>
      </c>
      <c r="D9094" t="str">
        <f t="shared" si="285"/>
        <v>list9094,</v>
      </c>
    </row>
    <row r="9095" spans="1:4" x14ac:dyDescent="0.15">
      <c r="A9095">
        <v>34</v>
      </c>
      <c r="C9095" t="str">
        <f t="shared" si="284"/>
        <v>static struct ListNode list9095[1] = { {34, NULL} };</v>
      </c>
      <c r="D9095" t="str">
        <f t="shared" si="285"/>
        <v>list9095,</v>
      </c>
    </row>
    <row r="9096" spans="1:4" x14ac:dyDescent="0.15">
      <c r="A9096">
        <v>63</v>
      </c>
      <c r="C9096" t="str">
        <f t="shared" si="284"/>
        <v>static struct ListNode list9096[1] = { {63, NULL} };</v>
      </c>
      <c r="D9096" t="str">
        <f t="shared" si="285"/>
        <v>list9096,</v>
      </c>
    </row>
    <row r="9097" spans="1:4" x14ac:dyDescent="0.15">
      <c r="A9097">
        <v>79</v>
      </c>
      <c r="C9097" t="str">
        <f t="shared" si="284"/>
        <v>static struct ListNode list9097[1] = { {79, NULL} };</v>
      </c>
      <c r="D9097" t="str">
        <f t="shared" si="285"/>
        <v>list9097,</v>
      </c>
    </row>
    <row r="9098" spans="1:4" x14ac:dyDescent="0.15">
      <c r="A9098">
        <v>12</v>
      </c>
      <c r="C9098" t="str">
        <f t="shared" si="284"/>
        <v>static struct ListNode list9098[1] = { {12, NULL} };</v>
      </c>
      <c r="D9098" t="str">
        <f t="shared" si="285"/>
        <v>list9098,</v>
      </c>
    </row>
    <row r="9099" spans="1:4" x14ac:dyDescent="0.15">
      <c r="A9099">
        <v>90</v>
      </c>
      <c r="C9099" t="str">
        <f t="shared" si="284"/>
        <v>static struct ListNode list9099[1] = { {90, NULL} };</v>
      </c>
      <c r="D9099" t="str">
        <f t="shared" si="285"/>
        <v>list9099,</v>
      </c>
    </row>
    <row r="9100" spans="1:4" x14ac:dyDescent="0.15">
      <c r="A9100">
        <v>92</v>
      </c>
      <c r="C9100" t="str">
        <f t="shared" si="284"/>
        <v>static struct ListNode list9100[1] = { {92, NULL} };</v>
      </c>
      <c r="D9100" t="str">
        <f t="shared" si="285"/>
        <v>list9100,</v>
      </c>
    </row>
    <row r="9101" spans="1:4" x14ac:dyDescent="0.15">
      <c r="A9101">
        <v>32</v>
      </c>
      <c r="C9101" t="str">
        <f t="shared" si="284"/>
        <v>static struct ListNode list9101[1] = { {32, NULL} };</v>
      </c>
      <c r="D9101" t="str">
        <f t="shared" si="285"/>
        <v>list9101,</v>
      </c>
    </row>
    <row r="9102" spans="1:4" x14ac:dyDescent="0.15">
      <c r="A9102">
        <v>93</v>
      </c>
      <c r="C9102" t="str">
        <f t="shared" si="284"/>
        <v>static struct ListNode list9102[1] = { {93, NULL} };</v>
      </c>
      <c r="D9102" t="str">
        <f t="shared" si="285"/>
        <v>list9102,</v>
      </c>
    </row>
    <row r="9103" spans="1:4" x14ac:dyDescent="0.15">
      <c r="A9103">
        <v>8</v>
      </c>
      <c r="C9103" t="str">
        <f t="shared" si="284"/>
        <v>static struct ListNode list9103[1] = { {8, NULL} };</v>
      </c>
      <c r="D9103" t="str">
        <f t="shared" si="285"/>
        <v>list9103,</v>
      </c>
    </row>
    <row r="9104" spans="1:4" x14ac:dyDescent="0.15">
      <c r="A9104">
        <v>59</v>
      </c>
      <c r="C9104" t="str">
        <f t="shared" si="284"/>
        <v>static struct ListNode list9104[1] = { {59, NULL} };</v>
      </c>
      <c r="D9104" t="str">
        <f t="shared" si="285"/>
        <v>list9104,</v>
      </c>
    </row>
    <row r="9105" spans="1:4" x14ac:dyDescent="0.15">
      <c r="A9105">
        <v>41</v>
      </c>
      <c r="C9105" t="str">
        <f t="shared" si="284"/>
        <v>static struct ListNode list9105[1] = { {41, NULL} };</v>
      </c>
      <c r="D9105" t="str">
        <f t="shared" si="285"/>
        <v>list9105,</v>
      </c>
    </row>
    <row r="9106" spans="1:4" x14ac:dyDescent="0.15">
      <c r="A9106">
        <v>53</v>
      </c>
      <c r="C9106" t="str">
        <f t="shared" si="284"/>
        <v>static struct ListNode list9106[1] = { {53, NULL} };</v>
      </c>
      <c r="D9106" t="str">
        <f t="shared" si="285"/>
        <v>list9106,</v>
      </c>
    </row>
    <row r="9107" spans="1:4" x14ac:dyDescent="0.15">
      <c r="A9107">
        <v>87</v>
      </c>
      <c r="C9107" t="str">
        <f t="shared" si="284"/>
        <v>static struct ListNode list9107[1] = { {87, NULL} };</v>
      </c>
      <c r="D9107" t="str">
        <f t="shared" si="285"/>
        <v>list9107,</v>
      </c>
    </row>
    <row r="9108" spans="1:4" x14ac:dyDescent="0.15">
      <c r="A9108">
        <v>87</v>
      </c>
      <c r="C9108" t="str">
        <f t="shared" si="284"/>
        <v>static struct ListNode list9108[1] = { {87, NULL} };</v>
      </c>
      <c r="D9108" t="str">
        <f t="shared" si="285"/>
        <v>list9108,</v>
      </c>
    </row>
    <row r="9109" spans="1:4" x14ac:dyDescent="0.15">
      <c r="A9109">
        <v>39</v>
      </c>
      <c r="C9109" t="str">
        <f t="shared" si="284"/>
        <v>static struct ListNode list9109[1] = { {39, NULL} };</v>
      </c>
      <c r="D9109" t="str">
        <f t="shared" si="285"/>
        <v>list9109,</v>
      </c>
    </row>
    <row r="9110" spans="1:4" x14ac:dyDescent="0.15">
      <c r="A9110">
        <v>66</v>
      </c>
      <c r="C9110" t="str">
        <f t="shared" si="284"/>
        <v>static struct ListNode list9110[1] = { {66, NULL} };</v>
      </c>
      <c r="D9110" t="str">
        <f t="shared" si="285"/>
        <v>list9110,</v>
      </c>
    </row>
    <row r="9111" spans="1:4" x14ac:dyDescent="0.15">
      <c r="A9111">
        <v>51</v>
      </c>
      <c r="C9111" t="str">
        <f t="shared" si="284"/>
        <v>static struct ListNode list9111[1] = { {51, NULL} };</v>
      </c>
      <c r="D9111" t="str">
        <f t="shared" si="285"/>
        <v>list9111,</v>
      </c>
    </row>
    <row r="9112" spans="1:4" x14ac:dyDescent="0.15">
      <c r="A9112">
        <v>76</v>
      </c>
      <c r="C9112" t="str">
        <f t="shared" si="284"/>
        <v>static struct ListNode list9112[1] = { {76, NULL} };</v>
      </c>
      <c r="D9112" t="str">
        <f t="shared" si="285"/>
        <v>list9112,</v>
      </c>
    </row>
    <row r="9113" spans="1:4" x14ac:dyDescent="0.15">
      <c r="A9113">
        <v>50</v>
      </c>
      <c r="C9113" t="str">
        <f t="shared" si="284"/>
        <v>static struct ListNode list9113[1] = { {50, NULL} };</v>
      </c>
      <c r="D9113" t="str">
        <f t="shared" si="285"/>
        <v>list9113,</v>
      </c>
    </row>
    <row r="9114" spans="1:4" x14ac:dyDescent="0.15">
      <c r="A9114">
        <v>57</v>
      </c>
      <c r="C9114" t="str">
        <f t="shared" si="284"/>
        <v>static struct ListNode list9114[1] = { {57, NULL} };</v>
      </c>
      <c r="D9114" t="str">
        <f t="shared" si="285"/>
        <v>list9114,</v>
      </c>
    </row>
    <row r="9115" spans="1:4" x14ac:dyDescent="0.15">
      <c r="A9115">
        <v>74</v>
      </c>
      <c r="C9115" t="str">
        <f t="shared" si="284"/>
        <v>static struct ListNode list9115[1] = { {74, NULL} };</v>
      </c>
      <c r="D9115" t="str">
        <f t="shared" si="285"/>
        <v>list9115,</v>
      </c>
    </row>
    <row r="9116" spans="1:4" x14ac:dyDescent="0.15">
      <c r="A9116">
        <v>97</v>
      </c>
      <c r="C9116" t="str">
        <f t="shared" si="284"/>
        <v>static struct ListNode list9116[1] = { {97, NULL} };</v>
      </c>
      <c r="D9116" t="str">
        <f t="shared" si="285"/>
        <v>list9116,</v>
      </c>
    </row>
    <row r="9117" spans="1:4" x14ac:dyDescent="0.15">
      <c r="A9117">
        <v>74</v>
      </c>
      <c r="C9117" t="str">
        <f t="shared" si="284"/>
        <v>static struct ListNode list9117[1] = { {74, NULL} };</v>
      </c>
      <c r="D9117" t="str">
        <f t="shared" si="285"/>
        <v>list9117,</v>
      </c>
    </row>
    <row r="9118" spans="1:4" x14ac:dyDescent="0.15">
      <c r="A9118">
        <v>83</v>
      </c>
      <c r="C9118" t="str">
        <f t="shared" si="284"/>
        <v>static struct ListNode list9118[1] = { {83, NULL} };</v>
      </c>
      <c r="D9118" t="str">
        <f t="shared" si="285"/>
        <v>list9118,</v>
      </c>
    </row>
    <row r="9119" spans="1:4" x14ac:dyDescent="0.15">
      <c r="A9119">
        <v>64</v>
      </c>
      <c r="C9119" t="str">
        <f t="shared" si="284"/>
        <v>static struct ListNode list9119[1] = { {64, NULL} };</v>
      </c>
      <c r="D9119" t="str">
        <f t="shared" si="285"/>
        <v>list9119,</v>
      </c>
    </row>
    <row r="9120" spans="1:4" x14ac:dyDescent="0.15">
      <c r="A9120">
        <v>39</v>
      </c>
      <c r="C9120" t="str">
        <f t="shared" si="284"/>
        <v>static struct ListNode list9120[1] = { {39, NULL} };</v>
      </c>
      <c r="D9120" t="str">
        <f t="shared" si="285"/>
        <v>list9120,</v>
      </c>
    </row>
    <row r="9121" spans="1:4" x14ac:dyDescent="0.15">
      <c r="A9121">
        <v>74</v>
      </c>
      <c r="C9121" t="str">
        <f t="shared" si="284"/>
        <v>static struct ListNode list9121[1] = { {74, NULL} };</v>
      </c>
      <c r="D9121" t="str">
        <f t="shared" si="285"/>
        <v>list9121,</v>
      </c>
    </row>
    <row r="9122" spans="1:4" x14ac:dyDescent="0.15">
      <c r="A9122">
        <v>49</v>
      </c>
      <c r="C9122" t="str">
        <f t="shared" si="284"/>
        <v>static struct ListNode list9122[1] = { {49, NULL} };</v>
      </c>
      <c r="D9122" t="str">
        <f t="shared" si="285"/>
        <v>list9122,</v>
      </c>
    </row>
    <row r="9123" spans="1:4" x14ac:dyDescent="0.15">
      <c r="A9123">
        <v>12</v>
      </c>
      <c r="C9123" t="str">
        <f t="shared" si="284"/>
        <v>static struct ListNode list9123[1] = { {12, NULL} };</v>
      </c>
      <c r="D9123" t="str">
        <f t="shared" si="285"/>
        <v>list9123,</v>
      </c>
    </row>
    <row r="9124" spans="1:4" x14ac:dyDescent="0.15">
      <c r="A9124">
        <v>85</v>
      </c>
      <c r="C9124" t="str">
        <f t="shared" si="284"/>
        <v>static struct ListNode list9124[1] = { {85, NULL} };</v>
      </c>
      <c r="D9124" t="str">
        <f t="shared" si="285"/>
        <v>list9124,</v>
      </c>
    </row>
    <row r="9125" spans="1:4" x14ac:dyDescent="0.15">
      <c r="A9125">
        <v>82</v>
      </c>
      <c r="C9125" t="str">
        <f t="shared" si="284"/>
        <v>static struct ListNode list9125[1] = { {82, NULL} };</v>
      </c>
      <c r="D9125" t="str">
        <f t="shared" si="285"/>
        <v>list9125,</v>
      </c>
    </row>
    <row r="9126" spans="1:4" x14ac:dyDescent="0.15">
      <c r="A9126">
        <v>39</v>
      </c>
      <c r="C9126" t="str">
        <f t="shared" si="284"/>
        <v>static struct ListNode list9126[1] = { {39, NULL} };</v>
      </c>
      <c r="D9126" t="str">
        <f t="shared" si="285"/>
        <v>list9126,</v>
      </c>
    </row>
    <row r="9127" spans="1:4" x14ac:dyDescent="0.15">
      <c r="A9127">
        <v>56</v>
      </c>
      <c r="C9127" t="str">
        <f t="shared" si="284"/>
        <v>static struct ListNode list9127[1] = { {56, NULL} };</v>
      </c>
      <c r="D9127" t="str">
        <f t="shared" si="285"/>
        <v>list9127,</v>
      </c>
    </row>
    <row r="9128" spans="1:4" x14ac:dyDescent="0.15">
      <c r="A9128">
        <v>51</v>
      </c>
      <c r="C9128" t="str">
        <f t="shared" si="284"/>
        <v>static struct ListNode list9128[1] = { {51, NULL} };</v>
      </c>
      <c r="D9128" t="str">
        <f t="shared" si="285"/>
        <v>list9128,</v>
      </c>
    </row>
    <row r="9129" spans="1:4" x14ac:dyDescent="0.15">
      <c r="A9129">
        <v>72</v>
      </c>
      <c r="C9129" t="str">
        <f t="shared" si="284"/>
        <v>static struct ListNode list9129[1] = { {72, NULL} };</v>
      </c>
      <c r="D9129" t="str">
        <f t="shared" si="285"/>
        <v>list9129,</v>
      </c>
    </row>
    <row r="9130" spans="1:4" x14ac:dyDescent="0.15">
      <c r="A9130">
        <v>38</v>
      </c>
      <c r="C9130" t="str">
        <f t="shared" si="284"/>
        <v>static struct ListNode list9130[1] = { {38, NULL} };</v>
      </c>
      <c r="D9130" t="str">
        <f t="shared" si="285"/>
        <v>list9130,</v>
      </c>
    </row>
    <row r="9131" spans="1:4" x14ac:dyDescent="0.15">
      <c r="A9131">
        <v>48</v>
      </c>
      <c r="C9131" t="str">
        <f t="shared" si="284"/>
        <v>static struct ListNode list9131[1] = { {48, NULL} };</v>
      </c>
      <c r="D9131" t="str">
        <f t="shared" si="285"/>
        <v>list9131,</v>
      </c>
    </row>
    <row r="9132" spans="1:4" x14ac:dyDescent="0.15">
      <c r="A9132">
        <v>77</v>
      </c>
      <c r="C9132" t="str">
        <f t="shared" si="284"/>
        <v>static struct ListNode list9132[1] = { {77, NULL} };</v>
      </c>
      <c r="D9132" t="str">
        <f t="shared" si="285"/>
        <v>list9132,</v>
      </c>
    </row>
    <row r="9133" spans="1:4" x14ac:dyDescent="0.15">
      <c r="A9133">
        <v>95</v>
      </c>
      <c r="C9133" t="str">
        <f t="shared" si="284"/>
        <v>static struct ListNode list9133[1] = { {95, NULL} };</v>
      </c>
      <c r="D9133" t="str">
        <f t="shared" si="285"/>
        <v>list9133,</v>
      </c>
    </row>
    <row r="9134" spans="1:4" x14ac:dyDescent="0.15">
      <c r="A9134">
        <v>90</v>
      </c>
      <c r="C9134" t="str">
        <f t="shared" si="284"/>
        <v>static struct ListNode list9134[1] = { {90, NULL} };</v>
      </c>
      <c r="D9134" t="str">
        <f t="shared" si="285"/>
        <v>list9134,</v>
      </c>
    </row>
    <row r="9135" spans="1:4" x14ac:dyDescent="0.15">
      <c r="A9135">
        <v>73</v>
      </c>
      <c r="C9135" t="str">
        <f t="shared" si="284"/>
        <v>static struct ListNode list9135[1] = { {73, NULL} };</v>
      </c>
      <c r="D9135" t="str">
        <f t="shared" si="285"/>
        <v>list9135,</v>
      </c>
    </row>
    <row r="9136" spans="1:4" x14ac:dyDescent="0.15">
      <c r="A9136">
        <v>6</v>
      </c>
      <c r="C9136" t="str">
        <f t="shared" si="284"/>
        <v>static struct ListNode list9136[1] = { {6, NULL} };</v>
      </c>
      <c r="D9136" t="str">
        <f t="shared" si="285"/>
        <v>list9136,</v>
      </c>
    </row>
    <row r="9137" spans="1:4" x14ac:dyDescent="0.15">
      <c r="A9137">
        <v>75</v>
      </c>
      <c r="C9137" t="str">
        <f t="shared" si="284"/>
        <v>static struct ListNode list9137[1] = { {75, NULL} };</v>
      </c>
      <c r="D9137" t="str">
        <f t="shared" si="285"/>
        <v>list9137,</v>
      </c>
    </row>
    <row r="9138" spans="1:4" x14ac:dyDescent="0.15">
      <c r="A9138">
        <v>2</v>
      </c>
      <c r="C9138" t="str">
        <f t="shared" si="284"/>
        <v>static struct ListNode list9138[1] = { {2, NULL} };</v>
      </c>
      <c r="D9138" t="str">
        <f t="shared" si="285"/>
        <v>list9138,</v>
      </c>
    </row>
    <row r="9139" spans="1:4" x14ac:dyDescent="0.15">
      <c r="A9139">
        <v>2</v>
      </c>
      <c r="C9139" t="str">
        <f t="shared" si="284"/>
        <v>static struct ListNode list9139[1] = { {2, NULL} };</v>
      </c>
      <c r="D9139" t="str">
        <f t="shared" si="285"/>
        <v>list9139,</v>
      </c>
    </row>
    <row r="9140" spans="1:4" x14ac:dyDescent="0.15">
      <c r="A9140">
        <v>65</v>
      </c>
      <c r="C9140" t="str">
        <f t="shared" si="284"/>
        <v>static struct ListNode list9140[1] = { {65, NULL} };</v>
      </c>
      <c r="D9140" t="str">
        <f t="shared" si="285"/>
        <v>list9140,</v>
      </c>
    </row>
    <row r="9141" spans="1:4" x14ac:dyDescent="0.15">
      <c r="A9141">
        <v>36</v>
      </c>
      <c r="C9141" t="str">
        <f t="shared" si="284"/>
        <v>static struct ListNode list9141[1] = { {36, NULL} };</v>
      </c>
      <c r="D9141" t="str">
        <f t="shared" si="285"/>
        <v>list9141,</v>
      </c>
    </row>
    <row r="9142" spans="1:4" x14ac:dyDescent="0.15">
      <c r="A9142">
        <v>42</v>
      </c>
      <c r="C9142" t="str">
        <f t="shared" si="284"/>
        <v>static struct ListNode list9142[1] = { {42, NULL} };</v>
      </c>
      <c r="D9142" t="str">
        <f t="shared" si="285"/>
        <v>list9142,</v>
      </c>
    </row>
    <row r="9143" spans="1:4" x14ac:dyDescent="0.15">
      <c r="A9143">
        <v>39</v>
      </c>
      <c r="C9143" t="str">
        <f t="shared" si="284"/>
        <v>static struct ListNode list9143[1] = { {39, NULL} };</v>
      </c>
      <c r="D9143" t="str">
        <f t="shared" si="285"/>
        <v>list9143,</v>
      </c>
    </row>
    <row r="9144" spans="1:4" x14ac:dyDescent="0.15">
      <c r="A9144">
        <v>61</v>
      </c>
      <c r="C9144" t="str">
        <f t="shared" si="284"/>
        <v>static struct ListNode list9144[1] = { {61, NULL} };</v>
      </c>
      <c r="D9144" t="str">
        <f t="shared" si="285"/>
        <v>list9144,</v>
      </c>
    </row>
    <row r="9145" spans="1:4" x14ac:dyDescent="0.15">
      <c r="A9145">
        <v>21</v>
      </c>
      <c r="C9145" t="str">
        <f t="shared" si="284"/>
        <v>static struct ListNode list9145[1] = { {21, NULL} };</v>
      </c>
      <c r="D9145" t="str">
        <f t="shared" si="285"/>
        <v>list9145,</v>
      </c>
    </row>
    <row r="9146" spans="1:4" x14ac:dyDescent="0.15">
      <c r="A9146">
        <v>48</v>
      </c>
      <c r="C9146" t="str">
        <f t="shared" si="284"/>
        <v>static struct ListNode list9146[1] = { {48, NULL} };</v>
      </c>
      <c r="D9146" t="str">
        <f t="shared" si="285"/>
        <v>list9146,</v>
      </c>
    </row>
    <row r="9147" spans="1:4" x14ac:dyDescent="0.15">
      <c r="A9147">
        <v>82</v>
      </c>
      <c r="C9147" t="str">
        <f t="shared" si="284"/>
        <v>static struct ListNode list9147[1] = { {82, NULL} };</v>
      </c>
      <c r="D9147" t="str">
        <f t="shared" si="285"/>
        <v>list9147,</v>
      </c>
    </row>
    <row r="9148" spans="1:4" x14ac:dyDescent="0.15">
      <c r="A9148">
        <v>39</v>
      </c>
      <c r="C9148" t="str">
        <f t="shared" si="284"/>
        <v>static struct ListNode list9148[1] = { {39, NULL} };</v>
      </c>
      <c r="D9148" t="str">
        <f t="shared" si="285"/>
        <v>list9148,</v>
      </c>
    </row>
    <row r="9149" spans="1:4" x14ac:dyDescent="0.15">
      <c r="A9149">
        <v>29</v>
      </c>
      <c r="C9149" t="str">
        <f t="shared" si="284"/>
        <v>static struct ListNode list9149[1] = { {29, NULL} };</v>
      </c>
      <c r="D9149" t="str">
        <f t="shared" si="285"/>
        <v>list9149,</v>
      </c>
    </row>
    <row r="9150" spans="1:4" x14ac:dyDescent="0.15">
      <c r="A9150">
        <v>54</v>
      </c>
      <c r="C9150" t="str">
        <f t="shared" si="284"/>
        <v>static struct ListNode list9150[1] = { {54, NULL} };</v>
      </c>
      <c r="D9150" t="str">
        <f t="shared" si="285"/>
        <v>list9150,</v>
      </c>
    </row>
    <row r="9151" spans="1:4" x14ac:dyDescent="0.15">
      <c r="A9151">
        <v>6</v>
      </c>
      <c r="C9151" t="str">
        <f t="shared" si="284"/>
        <v>static struct ListNode list9151[1] = { {6, NULL} };</v>
      </c>
      <c r="D9151" t="str">
        <f t="shared" si="285"/>
        <v>list9151,</v>
      </c>
    </row>
    <row r="9152" spans="1:4" x14ac:dyDescent="0.15">
      <c r="A9152">
        <v>77</v>
      </c>
      <c r="C9152" t="str">
        <f t="shared" si="284"/>
        <v>static struct ListNode list9152[1] = { {77, NULL} };</v>
      </c>
      <c r="D9152" t="str">
        <f t="shared" si="285"/>
        <v>list9152,</v>
      </c>
    </row>
    <row r="9153" spans="1:4" x14ac:dyDescent="0.15">
      <c r="A9153">
        <v>42</v>
      </c>
      <c r="C9153" t="str">
        <f t="shared" si="284"/>
        <v>static struct ListNode list9153[1] = { {42, NULL} };</v>
      </c>
      <c r="D9153" t="str">
        <f t="shared" si="285"/>
        <v>list9153,</v>
      </c>
    </row>
    <row r="9154" spans="1:4" x14ac:dyDescent="0.15">
      <c r="A9154">
        <v>18</v>
      </c>
      <c r="C9154" t="str">
        <f t="shared" ref="C9154:C9217" si="286">"static struct ListNode list"&amp;ROW()&amp;"[1] = { {"&amp;A9154&amp;", NULL} };"</f>
        <v>static struct ListNode list9154[1] = { {18, NULL} };</v>
      </c>
      <c r="D9154" t="str">
        <f t="shared" ref="D9154:D9217" si="287">"list"&amp;ROW()&amp;","</f>
        <v>list9154,</v>
      </c>
    </row>
    <row r="9155" spans="1:4" x14ac:dyDescent="0.15">
      <c r="A9155">
        <v>66</v>
      </c>
      <c r="C9155" t="str">
        <f t="shared" si="286"/>
        <v>static struct ListNode list9155[1] = { {66, NULL} };</v>
      </c>
      <c r="D9155" t="str">
        <f t="shared" si="287"/>
        <v>list9155,</v>
      </c>
    </row>
    <row r="9156" spans="1:4" x14ac:dyDescent="0.15">
      <c r="A9156">
        <v>79</v>
      </c>
      <c r="C9156" t="str">
        <f t="shared" si="286"/>
        <v>static struct ListNode list9156[1] = { {79, NULL} };</v>
      </c>
      <c r="D9156" t="str">
        <f t="shared" si="287"/>
        <v>list9156,</v>
      </c>
    </row>
    <row r="9157" spans="1:4" x14ac:dyDescent="0.15">
      <c r="A9157">
        <v>18</v>
      </c>
      <c r="C9157" t="str">
        <f t="shared" si="286"/>
        <v>static struct ListNode list9157[1] = { {18, NULL} };</v>
      </c>
      <c r="D9157" t="str">
        <f t="shared" si="287"/>
        <v>list9157,</v>
      </c>
    </row>
    <row r="9158" spans="1:4" x14ac:dyDescent="0.15">
      <c r="A9158">
        <v>86</v>
      </c>
      <c r="C9158" t="str">
        <f t="shared" si="286"/>
        <v>static struct ListNode list9158[1] = { {86, NULL} };</v>
      </c>
      <c r="D9158" t="str">
        <f t="shared" si="287"/>
        <v>list9158,</v>
      </c>
    </row>
    <row r="9159" spans="1:4" x14ac:dyDescent="0.15">
      <c r="A9159">
        <v>96</v>
      </c>
      <c r="C9159" t="str">
        <f t="shared" si="286"/>
        <v>static struct ListNode list9159[1] = { {96, NULL} };</v>
      </c>
      <c r="D9159" t="str">
        <f t="shared" si="287"/>
        <v>list9159,</v>
      </c>
    </row>
    <row r="9160" spans="1:4" x14ac:dyDescent="0.15">
      <c r="A9160">
        <v>39</v>
      </c>
      <c r="C9160" t="str">
        <f t="shared" si="286"/>
        <v>static struct ListNode list9160[1] = { {39, NULL} };</v>
      </c>
      <c r="D9160" t="str">
        <f t="shared" si="287"/>
        <v>list9160,</v>
      </c>
    </row>
    <row r="9161" spans="1:4" x14ac:dyDescent="0.15">
      <c r="A9161">
        <v>56</v>
      </c>
      <c r="C9161" t="str">
        <f t="shared" si="286"/>
        <v>static struct ListNode list9161[1] = { {56, NULL} };</v>
      </c>
      <c r="D9161" t="str">
        <f t="shared" si="287"/>
        <v>list9161,</v>
      </c>
    </row>
    <row r="9162" spans="1:4" x14ac:dyDescent="0.15">
      <c r="A9162">
        <v>6</v>
      </c>
      <c r="C9162" t="str">
        <f t="shared" si="286"/>
        <v>static struct ListNode list9162[1] = { {6, NULL} };</v>
      </c>
      <c r="D9162" t="str">
        <f t="shared" si="287"/>
        <v>list9162,</v>
      </c>
    </row>
    <row r="9163" spans="1:4" x14ac:dyDescent="0.15">
      <c r="A9163">
        <v>64</v>
      </c>
      <c r="C9163" t="str">
        <f t="shared" si="286"/>
        <v>static struct ListNode list9163[1] = { {64, NULL} };</v>
      </c>
      <c r="D9163" t="str">
        <f t="shared" si="287"/>
        <v>list9163,</v>
      </c>
    </row>
    <row r="9164" spans="1:4" x14ac:dyDescent="0.15">
      <c r="A9164">
        <v>96</v>
      </c>
      <c r="C9164" t="str">
        <f t="shared" si="286"/>
        <v>static struct ListNode list9164[1] = { {96, NULL} };</v>
      </c>
      <c r="D9164" t="str">
        <f t="shared" si="287"/>
        <v>list9164,</v>
      </c>
    </row>
    <row r="9165" spans="1:4" x14ac:dyDescent="0.15">
      <c r="A9165">
        <v>21</v>
      </c>
      <c r="C9165" t="str">
        <f t="shared" si="286"/>
        <v>static struct ListNode list9165[1] = { {21, NULL} };</v>
      </c>
      <c r="D9165" t="str">
        <f t="shared" si="287"/>
        <v>list9165,</v>
      </c>
    </row>
    <row r="9166" spans="1:4" x14ac:dyDescent="0.15">
      <c r="A9166">
        <v>18</v>
      </c>
      <c r="C9166" t="str">
        <f t="shared" si="286"/>
        <v>static struct ListNode list9166[1] = { {18, NULL} };</v>
      </c>
      <c r="D9166" t="str">
        <f t="shared" si="287"/>
        <v>list9166,</v>
      </c>
    </row>
    <row r="9167" spans="1:4" x14ac:dyDescent="0.15">
      <c r="A9167">
        <v>9</v>
      </c>
      <c r="C9167" t="str">
        <f t="shared" si="286"/>
        <v>static struct ListNode list9167[1] = { {9, NULL} };</v>
      </c>
      <c r="D9167" t="str">
        <f t="shared" si="287"/>
        <v>list9167,</v>
      </c>
    </row>
    <row r="9168" spans="1:4" x14ac:dyDescent="0.15">
      <c r="A9168">
        <v>41</v>
      </c>
      <c r="C9168" t="str">
        <f t="shared" si="286"/>
        <v>static struct ListNode list9168[1] = { {41, NULL} };</v>
      </c>
      <c r="D9168" t="str">
        <f t="shared" si="287"/>
        <v>list9168,</v>
      </c>
    </row>
    <row r="9169" spans="1:4" x14ac:dyDescent="0.15">
      <c r="A9169">
        <v>87</v>
      </c>
      <c r="C9169" t="str">
        <f t="shared" si="286"/>
        <v>static struct ListNode list9169[1] = { {87, NULL} };</v>
      </c>
      <c r="D9169" t="str">
        <f t="shared" si="287"/>
        <v>list9169,</v>
      </c>
    </row>
    <row r="9170" spans="1:4" x14ac:dyDescent="0.15">
      <c r="A9170">
        <v>93</v>
      </c>
      <c r="C9170" t="str">
        <f t="shared" si="286"/>
        <v>static struct ListNode list9170[1] = { {93, NULL} };</v>
      </c>
      <c r="D9170" t="str">
        <f t="shared" si="287"/>
        <v>list9170,</v>
      </c>
    </row>
    <row r="9171" spans="1:4" x14ac:dyDescent="0.15">
      <c r="A9171">
        <v>87</v>
      </c>
      <c r="C9171" t="str">
        <f t="shared" si="286"/>
        <v>static struct ListNode list9171[1] = { {87, NULL} };</v>
      </c>
      <c r="D9171" t="str">
        <f t="shared" si="287"/>
        <v>list9171,</v>
      </c>
    </row>
    <row r="9172" spans="1:4" x14ac:dyDescent="0.15">
      <c r="A9172">
        <v>86</v>
      </c>
      <c r="C9172" t="str">
        <f t="shared" si="286"/>
        <v>static struct ListNode list9172[1] = { {86, NULL} };</v>
      </c>
      <c r="D9172" t="str">
        <f t="shared" si="287"/>
        <v>list9172,</v>
      </c>
    </row>
    <row r="9173" spans="1:4" x14ac:dyDescent="0.15">
      <c r="A9173">
        <v>75</v>
      </c>
      <c r="C9173" t="str">
        <f t="shared" si="286"/>
        <v>static struct ListNode list9173[1] = { {75, NULL} };</v>
      </c>
      <c r="D9173" t="str">
        <f t="shared" si="287"/>
        <v>list9173,</v>
      </c>
    </row>
    <row r="9174" spans="1:4" x14ac:dyDescent="0.15">
      <c r="A9174">
        <v>52</v>
      </c>
      <c r="C9174" t="str">
        <f t="shared" si="286"/>
        <v>static struct ListNode list9174[1] = { {52, NULL} };</v>
      </c>
      <c r="D9174" t="str">
        <f t="shared" si="287"/>
        <v>list9174,</v>
      </c>
    </row>
    <row r="9175" spans="1:4" x14ac:dyDescent="0.15">
      <c r="A9175">
        <v>57</v>
      </c>
      <c r="C9175" t="str">
        <f t="shared" si="286"/>
        <v>static struct ListNode list9175[1] = { {57, NULL} };</v>
      </c>
      <c r="D9175" t="str">
        <f t="shared" si="287"/>
        <v>list9175,</v>
      </c>
    </row>
    <row r="9176" spans="1:4" x14ac:dyDescent="0.15">
      <c r="A9176">
        <v>42</v>
      </c>
      <c r="C9176" t="str">
        <f t="shared" si="286"/>
        <v>static struct ListNode list9176[1] = { {42, NULL} };</v>
      </c>
      <c r="D9176" t="str">
        <f t="shared" si="287"/>
        <v>list9176,</v>
      </c>
    </row>
    <row r="9177" spans="1:4" x14ac:dyDescent="0.15">
      <c r="A9177">
        <v>73</v>
      </c>
      <c r="C9177" t="str">
        <f t="shared" si="286"/>
        <v>static struct ListNode list9177[1] = { {73, NULL} };</v>
      </c>
      <c r="D9177" t="str">
        <f t="shared" si="287"/>
        <v>list9177,</v>
      </c>
    </row>
    <row r="9178" spans="1:4" x14ac:dyDescent="0.15">
      <c r="A9178">
        <v>30</v>
      </c>
      <c r="C9178" t="str">
        <f t="shared" si="286"/>
        <v>static struct ListNode list9178[1] = { {30, NULL} };</v>
      </c>
      <c r="D9178" t="str">
        <f t="shared" si="287"/>
        <v>list9178,</v>
      </c>
    </row>
    <row r="9179" spans="1:4" x14ac:dyDescent="0.15">
      <c r="A9179">
        <v>66</v>
      </c>
      <c r="C9179" t="str">
        <f t="shared" si="286"/>
        <v>static struct ListNode list9179[1] = { {66, NULL} };</v>
      </c>
      <c r="D9179" t="str">
        <f t="shared" si="287"/>
        <v>list9179,</v>
      </c>
    </row>
    <row r="9180" spans="1:4" x14ac:dyDescent="0.15">
      <c r="A9180">
        <v>91</v>
      </c>
      <c r="C9180" t="str">
        <f t="shared" si="286"/>
        <v>static struct ListNode list9180[1] = { {91, NULL} };</v>
      </c>
      <c r="D9180" t="str">
        <f t="shared" si="287"/>
        <v>list9180,</v>
      </c>
    </row>
    <row r="9181" spans="1:4" x14ac:dyDescent="0.15">
      <c r="A9181">
        <v>77</v>
      </c>
      <c r="C9181" t="str">
        <f t="shared" si="286"/>
        <v>static struct ListNode list9181[1] = { {77, NULL} };</v>
      </c>
      <c r="D9181" t="str">
        <f t="shared" si="287"/>
        <v>list9181,</v>
      </c>
    </row>
    <row r="9182" spans="1:4" x14ac:dyDescent="0.15">
      <c r="A9182">
        <v>17</v>
      </c>
      <c r="C9182" t="str">
        <f t="shared" si="286"/>
        <v>static struct ListNode list9182[1] = { {17, NULL} };</v>
      </c>
      <c r="D9182" t="str">
        <f t="shared" si="287"/>
        <v>list9182,</v>
      </c>
    </row>
    <row r="9183" spans="1:4" x14ac:dyDescent="0.15">
      <c r="A9183">
        <v>61</v>
      </c>
      <c r="C9183" t="str">
        <f t="shared" si="286"/>
        <v>static struct ListNode list9183[1] = { {61, NULL} };</v>
      </c>
      <c r="D9183" t="str">
        <f t="shared" si="287"/>
        <v>list9183,</v>
      </c>
    </row>
    <row r="9184" spans="1:4" x14ac:dyDescent="0.15">
      <c r="A9184">
        <v>49</v>
      </c>
      <c r="C9184" t="str">
        <f t="shared" si="286"/>
        <v>static struct ListNode list9184[1] = { {49, NULL} };</v>
      </c>
      <c r="D9184" t="str">
        <f t="shared" si="287"/>
        <v>list9184,</v>
      </c>
    </row>
    <row r="9185" spans="1:4" x14ac:dyDescent="0.15">
      <c r="A9185">
        <v>42</v>
      </c>
      <c r="C9185" t="str">
        <f t="shared" si="286"/>
        <v>static struct ListNode list9185[1] = { {42, NULL} };</v>
      </c>
      <c r="D9185" t="str">
        <f t="shared" si="287"/>
        <v>list9185,</v>
      </c>
    </row>
    <row r="9186" spans="1:4" x14ac:dyDescent="0.15">
      <c r="A9186">
        <v>20</v>
      </c>
      <c r="C9186" t="str">
        <f t="shared" si="286"/>
        <v>static struct ListNode list9186[1] = { {20, NULL} };</v>
      </c>
      <c r="D9186" t="str">
        <f t="shared" si="287"/>
        <v>list9186,</v>
      </c>
    </row>
    <row r="9187" spans="1:4" x14ac:dyDescent="0.15">
      <c r="A9187">
        <v>45</v>
      </c>
      <c r="C9187" t="str">
        <f t="shared" si="286"/>
        <v>static struct ListNode list9187[1] = { {45, NULL} };</v>
      </c>
      <c r="D9187" t="str">
        <f t="shared" si="287"/>
        <v>list9187,</v>
      </c>
    </row>
    <row r="9188" spans="1:4" x14ac:dyDescent="0.15">
      <c r="A9188">
        <v>79</v>
      </c>
      <c r="C9188" t="str">
        <f t="shared" si="286"/>
        <v>static struct ListNode list9188[1] = { {79, NULL} };</v>
      </c>
      <c r="D9188" t="str">
        <f t="shared" si="287"/>
        <v>list9188,</v>
      </c>
    </row>
    <row r="9189" spans="1:4" x14ac:dyDescent="0.15">
      <c r="A9189">
        <v>16</v>
      </c>
      <c r="C9189" t="str">
        <f t="shared" si="286"/>
        <v>static struct ListNode list9189[1] = { {16, NULL} };</v>
      </c>
      <c r="D9189" t="str">
        <f t="shared" si="287"/>
        <v>list9189,</v>
      </c>
    </row>
    <row r="9190" spans="1:4" x14ac:dyDescent="0.15">
      <c r="A9190">
        <v>15</v>
      </c>
      <c r="C9190" t="str">
        <f t="shared" si="286"/>
        <v>static struct ListNode list9190[1] = { {15, NULL} };</v>
      </c>
      <c r="D9190" t="str">
        <f t="shared" si="287"/>
        <v>list9190,</v>
      </c>
    </row>
    <row r="9191" spans="1:4" x14ac:dyDescent="0.15">
      <c r="A9191">
        <v>84</v>
      </c>
      <c r="C9191" t="str">
        <f t="shared" si="286"/>
        <v>static struct ListNode list9191[1] = { {84, NULL} };</v>
      </c>
      <c r="D9191" t="str">
        <f t="shared" si="287"/>
        <v>list9191,</v>
      </c>
    </row>
    <row r="9192" spans="1:4" x14ac:dyDescent="0.15">
      <c r="A9192">
        <v>71</v>
      </c>
      <c r="C9192" t="str">
        <f t="shared" si="286"/>
        <v>static struct ListNode list9192[1] = { {71, NULL} };</v>
      </c>
      <c r="D9192" t="str">
        <f t="shared" si="287"/>
        <v>list9192,</v>
      </c>
    </row>
    <row r="9193" spans="1:4" x14ac:dyDescent="0.15">
      <c r="A9193">
        <v>5</v>
      </c>
      <c r="C9193" t="str">
        <f t="shared" si="286"/>
        <v>static struct ListNode list9193[1] = { {5, NULL} };</v>
      </c>
      <c r="D9193" t="str">
        <f t="shared" si="287"/>
        <v>list9193,</v>
      </c>
    </row>
    <row r="9194" spans="1:4" x14ac:dyDescent="0.15">
      <c r="A9194">
        <v>34</v>
      </c>
      <c r="C9194" t="str">
        <f t="shared" si="286"/>
        <v>static struct ListNode list9194[1] = { {34, NULL} };</v>
      </c>
      <c r="D9194" t="str">
        <f t="shared" si="287"/>
        <v>list9194,</v>
      </c>
    </row>
    <row r="9195" spans="1:4" x14ac:dyDescent="0.15">
      <c r="A9195">
        <v>61</v>
      </c>
      <c r="C9195" t="str">
        <f t="shared" si="286"/>
        <v>static struct ListNode list9195[1] = { {61, NULL} };</v>
      </c>
      <c r="D9195" t="str">
        <f t="shared" si="287"/>
        <v>list9195,</v>
      </c>
    </row>
    <row r="9196" spans="1:4" x14ac:dyDescent="0.15">
      <c r="A9196">
        <v>61</v>
      </c>
      <c r="C9196" t="str">
        <f t="shared" si="286"/>
        <v>static struct ListNode list9196[1] = { {61, NULL} };</v>
      </c>
      <c r="D9196" t="str">
        <f t="shared" si="287"/>
        <v>list9196,</v>
      </c>
    </row>
    <row r="9197" spans="1:4" x14ac:dyDescent="0.15">
      <c r="A9197">
        <v>70</v>
      </c>
      <c r="C9197" t="str">
        <f t="shared" si="286"/>
        <v>static struct ListNode list9197[1] = { {70, NULL} };</v>
      </c>
      <c r="D9197" t="str">
        <f t="shared" si="287"/>
        <v>list9197,</v>
      </c>
    </row>
    <row r="9198" spans="1:4" x14ac:dyDescent="0.15">
      <c r="A9198">
        <v>34</v>
      </c>
      <c r="C9198" t="str">
        <f t="shared" si="286"/>
        <v>static struct ListNode list9198[1] = { {34, NULL} };</v>
      </c>
      <c r="D9198" t="str">
        <f t="shared" si="287"/>
        <v>list9198,</v>
      </c>
    </row>
    <row r="9199" spans="1:4" x14ac:dyDescent="0.15">
      <c r="A9199">
        <v>75</v>
      </c>
      <c r="C9199" t="str">
        <f t="shared" si="286"/>
        <v>static struct ListNode list9199[1] = { {75, NULL} };</v>
      </c>
      <c r="D9199" t="str">
        <f t="shared" si="287"/>
        <v>list9199,</v>
      </c>
    </row>
    <row r="9200" spans="1:4" x14ac:dyDescent="0.15">
      <c r="A9200">
        <v>44</v>
      </c>
      <c r="C9200" t="str">
        <f t="shared" si="286"/>
        <v>static struct ListNode list9200[1] = { {44, NULL} };</v>
      </c>
      <c r="D9200" t="str">
        <f t="shared" si="287"/>
        <v>list9200,</v>
      </c>
    </row>
    <row r="9201" spans="1:4" x14ac:dyDescent="0.15">
      <c r="A9201">
        <v>57</v>
      </c>
      <c r="C9201" t="str">
        <f t="shared" si="286"/>
        <v>static struct ListNode list9201[1] = { {57, NULL} };</v>
      </c>
      <c r="D9201" t="str">
        <f t="shared" si="287"/>
        <v>list9201,</v>
      </c>
    </row>
    <row r="9202" spans="1:4" x14ac:dyDescent="0.15">
      <c r="A9202">
        <v>78</v>
      </c>
      <c r="C9202" t="str">
        <f t="shared" si="286"/>
        <v>static struct ListNode list9202[1] = { {78, NULL} };</v>
      </c>
      <c r="D9202" t="str">
        <f t="shared" si="287"/>
        <v>list9202,</v>
      </c>
    </row>
    <row r="9203" spans="1:4" x14ac:dyDescent="0.15">
      <c r="A9203">
        <v>38</v>
      </c>
      <c r="C9203" t="str">
        <f t="shared" si="286"/>
        <v>static struct ListNode list9203[1] = { {38, NULL} };</v>
      </c>
      <c r="D9203" t="str">
        <f t="shared" si="287"/>
        <v>list9203,</v>
      </c>
    </row>
    <row r="9204" spans="1:4" x14ac:dyDescent="0.15">
      <c r="A9204">
        <v>32</v>
      </c>
      <c r="C9204" t="str">
        <f t="shared" si="286"/>
        <v>static struct ListNode list9204[1] = { {32, NULL} };</v>
      </c>
      <c r="D9204" t="str">
        <f t="shared" si="287"/>
        <v>list9204,</v>
      </c>
    </row>
    <row r="9205" spans="1:4" x14ac:dyDescent="0.15">
      <c r="A9205">
        <v>56</v>
      </c>
      <c r="C9205" t="str">
        <f t="shared" si="286"/>
        <v>static struct ListNode list9205[1] = { {56, NULL} };</v>
      </c>
      <c r="D9205" t="str">
        <f t="shared" si="287"/>
        <v>list9205,</v>
      </c>
    </row>
    <row r="9206" spans="1:4" x14ac:dyDescent="0.15">
      <c r="A9206">
        <v>59</v>
      </c>
      <c r="C9206" t="str">
        <f t="shared" si="286"/>
        <v>static struct ListNode list9206[1] = { {59, NULL} };</v>
      </c>
      <c r="D9206" t="str">
        <f t="shared" si="287"/>
        <v>list9206,</v>
      </c>
    </row>
    <row r="9207" spans="1:4" x14ac:dyDescent="0.15">
      <c r="A9207">
        <v>83</v>
      </c>
      <c r="C9207" t="str">
        <f t="shared" si="286"/>
        <v>static struct ListNode list9207[1] = { {83, NULL} };</v>
      </c>
      <c r="D9207" t="str">
        <f t="shared" si="287"/>
        <v>list9207,</v>
      </c>
    </row>
    <row r="9208" spans="1:4" x14ac:dyDescent="0.15">
      <c r="A9208">
        <v>57</v>
      </c>
      <c r="C9208" t="str">
        <f t="shared" si="286"/>
        <v>static struct ListNode list9208[1] = { {57, NULL} };</v>
      </c>
      <c r="D9208" t="str">
        <f t="shared" si="287"/>
        <v>list9208,</v>
      </c>
    </row>
    <row r="9209" spans="1:4" x14ac:dyDescent="0.15">
      <c r="A9209">
        <v>4</v>
      </c>
      <c r="C9209" t="str">
        <f t="shared" si="286"/>
        <v>static struct ListNode list9209[1] = { {4, NULL} };</v>
      </c>
      <c r="D9209" t="str">
        <f t="shared" si="287"/>
        <v>list9209,</v>
      </c>
    </row>
    <row r="9210" spans="1:4" x14ac:dyDescent="0.15">
      <c r="A9210">
        <v>25</v>
      </c>
      <c r="C9210" t="str">
        <f t="shared" si="286"/>
        <v>static struct ListNode list9210[1] = { {25, NULL} };</v>
      </c>
      <c r="D9210" t="str">
        <f t="shared" si="287"/>
        <v>list9210,</v>
      </c>
    </row>
    <row r="9211" spans="1:4" x14ac:dyDescent="0.15">
      <c r="A9211">
        <v>16</v>
      </c>
      <c r="C9211" t="str">
        <f t="shared" si="286"/>
        <v>static struct ListNode list9211[1] = { {16, NULL} };</v>
      </c>
      <c r="D9211" t="str">
        <f t="shared" si="287"/>
        <v>list9211,</v>
      </c>
    </row>
    <row r="9212" spans="1:4" x14ac:dyDescent="0.15">
      <c r="A9212">
        <v>96</v>
      </c>
      <c r="C9212" t="str">
        <f t="shared" si="286"/>
        <v>static struct ListNode list9212[1] = { {96, NULL} };</v>
      </c>
      <c r="D9212" t="str">
        <f t="shared" si="287"/>
        <v>list9212,</v>
      </c>
    </row>
    <row r="9213" spans="1:4" x14ac:dyDescent="0.15">
      <c r="A9213">
        <v>63</v>
      </c>
      <c r="C9213" t="str">
        <f t="shared" si="286"/>
        <v>static struct ListNode list9213[1] = { {63, NULL} };</v>
      </c>
      <c r="D9213" t="str">
        <f t="shared" si="287"/>
        <v>list9213,</v>
      </c>
    </row>
    <row r="9214" spans="1:4" x14ac:dyDescent="0.15">
      <c r="A9214">
        <v>44</v>
      </c>
      <c r="C9214" t="str">
        <f t="shared" si="286"/>
        <v>static struct ListNode list9214[1] = { {44, NULL} };</v>
      </c>
      <c r="D9214" t="str">
        <f t="shared" si="287"/>
        <v>list9214,</v>
      </c>
    </row>
    <row r="9215" spans="1:4" x14ac:dyDescent="0.15">
      <c r="A9215">
        <v>1</v>
      </c>
      <c r="C9215" t="str">
        <f t="shared" si="286"/>
        <v>static struct ListNode list9215[1] = { {1, NULL} };</v>
      </c>
      <c r="D9215" t="str">
        <f t="shared" si="287"/>
        <v>list9215,</v>
      </c>
    </row>
    <row r="9216" spans="1:4" x14ac:dyDescent="0.15">
      <c r="A9216">
        <v>85</v>
      </c>
      <c r="C9216" t="str">
        <f t="shared" si="286"/>
        <v>static struct ListNode list9216[1] = { {85, NULL} };</v>
      </c>
      <c r="D9216" t="str">
        <f t="shared" si="287"/>
        <v>list9216,</v>
      </c>
    </row>
    <row r="9217" spans="1:4" x14ac:dyDescent="0.15">
      <c r="A9217">
        <v>9</v>
      </c>
      <c r="C9217" t="str">
        <f t="shared" si="286"/>
        <v>static struct ListNode list9217[1] = { {9, NULL} };</v>
      </c>
      <c r="D9217" t="str">
        <f t="shared" si="287"/>
        <v>list9217,</v>
      </c>
    </row>
    <row r="9218" spans="1:4" x14ac:dyDescent="0.15">
      <c r="A9218">
        <v>39</v>
      </c>
      <c r="C9218" t="str">
        <f t="shared" ref="C9218:C9281" si="288">"static struct ListNode list"&amp;ROW()&amp;"[1] = { {"&amp;A9218&amp;", NULL} };"</f>
        <v>static struct ListNode list9218[1] = { {39, NULL} };</v>
      </c>
      <c r="D9218" t="str">
        <f t="shared" ref="D9218:D9281" si="289">"list"&amp;ROW()&amp;","</f>
        <v>list9218,</v>
      </c>
    </row>
    <row r="9219" spans="1:4" x14ac:dyDescent="0.15">
      <c r="A9219">
        <v>79</v>
      </c>
      <c r="C9219" t="str">
        <f t="shared" si="288"/>
        <v>static struct ListNode list9219[1] = { {79, NULL} };</v>
      </c>
      <c r="D9219" t="str">
        <f t="shared" si="289"/>
        <v>list9219,</v>
      </c>
    </row>
    <row r="9220" spans="1:4" x14ac:dyDescent="0.15">
      <c r="A9220">
        <v>13</v>
      </c>
      <c r="C9220" t="str">
        <f t="shared" si="288"/>
        <v>static struct ListNode list9220[1] = { {13, NULL} };</v>
      </c>
      <c r="D9220" t="str">
        <f t="shared" si="289"/>
        <v>list9220,</v>
      </c>
    </row>
    <row r="9221" spans="1:4" x14ac:dyDescent="0.15">
      <c r="A9221">
        <v>7</v>
      </c>
      <c r="C9221" t="str">
        <f t="shared" si="288"/>
        <v>static struct ListNode list9221[1] = { {7, NULL} };</v>
      </c>
      <c r="D9221" t="str">
        <f t="shared" si="289"/>
        <v>list9221,</v>
      </c>
    </row>
    <row r="9222" spans="1:4" x14ac:dyDescent="0.15">
      <c r="A9222">
        <v>34</v>
      </c>
      <c r="C9222" t="str">
        <f t="shared" si="288"/>
        <v>static struct ListNode list9222[1] = { {34, NULL} };</v>
      </c>
      <c r="D9222" t="str">
        <f t="shared" si="289"/>
        <v>list9222,</v>
      </c>
    </row>
    <row r="9223" spans="1:4" x14ac:dyDescent="0.15">
      <c r="A9223">
        <v>41</v>
      </c>
      <c r="C9223" t="str">
        <f t="shared" si="288"/>
        <v>static struct ListNode list9223[1] = { {41, NULL} };</v>
      </c>
      <c r="D9223" t="str">
        <f t="shared" si="289"/>
        <v>list9223,</v>
      </c>
    </row>
    <row r="9224" spans="1:4" x14ac:dyDescent="0.15">
      <c r="A9224">
        <v>43</v>
      </c>
      <c r="C9224" t="str">
        <f t="shared" si="288"/>
        <v>static struct ListNode list9224[1] = { {43, NULL} };</v>
      </c>
      <c r="D9224" t="str">
        <f t="shared" si="289"/>
        <v>list9224,</v>
      </c>
    </row>
    <row r="9225" spans="1:4" x14ac:dyDescent="0.15">
      <c r="A9225">
        <v>39</v>
      </c>
      <c r="C9225" t="str">
        <f t="shared" si="288"/>
        <v>static struct ListNode list9225[1] = { {39, NULL} };</v>
      </c>
      <c r="D9225" t="str">
        <f t="shared" si="289"/>
        <v>list9225,</v>
      </c>
    </row>
    <row r="9226" spans="1:4" x14ac:dyDescent="0.15">
      <c r="A9226">
        <v>38</v>
      </c>
      <c r="C9226" t="str">
        <f t="shared" si="288"/>
        <v>static struct ListNode list9226[1] = { {38, NULL} };</v>
      </c>
      <c r="D9226" t="str">
        <f t="shared" si="289"/>
        <v>list9226,</v>
      </c>
    </row>
    <row r="9227" spans="1:4" x14ac:dyDescent="0.15">
      <c r="A9227">
        <v>35</v>
      </c>
      <c r="C9227" t="str">
        <f t="shared" si="288"/>
        <v>static struct ListNode list9227[1] = { {35, NULL} };</v>
      </c>
      <c r="D9227" t="str">
        <f t="shared" si="289"/>
        <v>list9227,</v>
      </c>
    </row>
    <row r="9228" spans="1:4" x14ac:dyDescent="0.15">
      <c r="A9228">
        <v>72</v>
      </c>
      <c r="C9228" t="str">
        <f t="shared" si="288"/>
        <v>static struct ListNode list9228[1] = { {72, NULL} };</v>
      </c>
      <c r="D9228" t="str">
        <f t="shared" si="289"/>
        <v>list9228,</v>
      </c>
    </row>
    <row r="9229" spans="1:4" x14ac:dyDescent="0.15">
      <c r="A9229">
        <v>98</v>
      </c>
      <c r="C9229" t="str">
        <f t="shared" si="288"/>
        <v>static struct ListNode list9229[1] = { {98, NULL} };</v>
      </c>
      <c r="D9229" t="str">
        <f t="shared" si="289"/>
        <v>list9229,</v>
      </c>
    </row>
    <row r="9230" spans="1:4" x14ac:dyDescent="0.15">
      <c r="A9230">
        <v>24</v>
      </c>
      <c r="C9230" t="str">
        <f t="shared" si="288"/>
        <v>static struct ListNode list9230[1] = { {24, NULL} };</v>
      </c>
      <c r="D9230" t="str">
        <f t="shared" si="289"/>
        <v>list9230,</v>
      </c>
    </row>
    <row r="9231" spans="1:4" x14ac:dyDescent="0.15">
      <c r="A9231">
        <v>87</v>
      </c>
      <c r="C9231" t="str">
        <f t="shared" si="288"/>
        <v>static struct ListNode list9231[1] = { {87, NULL} };</v>
      </c>
      <c r="D9231" t="str">
        <f t="shared" si="289"/>
        <v>list9231,</v>
      </c>
    </row>
    <row r="9232" spans="1:4" x14ac:dyDescent="0.15">
      <c r="A9232">
        <v>15</v>
      </c>
      <c r="C9232" t="str">
        <f t="shared" si="288"/>
        <v>static struct ListNode list9232[1] = { {15, NULL} };</v>
      </c>
      <c r="D9232" t="str">
        <f t="shared" si="289"/>
        <v>list9232,</v>
      </c>
    </row>
    <row r="9233" spans="1:4" x14ac:dyDescent="0.15">
      <c r="A9233">
        <v>54</v>
      </c>
      <c r="C9233" t="str">
        <f t="shared" si="288"/>
        <v>static struct ListNode list9233[1] = { {54, NULL} };</v>
      </c>
      <c r="D9233" t="str">
        <f t="shared" si="289"/>
        <v>list9233,</v>
      </c>
    </row>
    <row r="9234" spans="1:4" x14ac:dyDescent="0.15">
      <c r="A9234">
        <v>96</v>
      </c>
      <c r="C9234" t="str">
        <f t="shared" si="288"/>
        <v>static struct ListNode list9234[1] = { {96, NULL} };</v>
      </c>
      <c r="D9234" t="str">
        <f t="shared" si="289"/>
        <v>list9234,</v>
      </c>
    </row>
    <row r="9235" spans="1:4" x14ac:dyDescent="0.15">
      <c r="A9235">
        <v>83</v>
      </c>
      <c r="C9235" t="str">
        <f t="shared" si="288"/>
        <v>static struct ListNode list9235[1] = { {83, NULL} };</v>
      </c>
      <c r="D9235" t="str">
        <f t="shared" si="289"/>
        <v>list9235,</v>
      </c>
    </row>
    <row r="9236" spans="1:4" x14ac:dyDescent="0.15">
      <c r="A9236">
        <v>34</v>
      </c>
      <c r="C9236" t="str">
        <f t="shared" si="288"/>
        <v>static struct ListNode list9236[1] = { {34, NULL} };</v>
      </c>
      <c r="D9236" t="str">
        <f t="shared" si="289"/>
        <v>list9236,</v>
      </c>
    </row>
    <row r="9237" spans="1:4" x14ac:dyDescent="0.15">
      <c r="A9237">
        <v>22</v>
      </c>
      <c r="C9237" t="str">
        <f t="shared" si="288"/>
        <v>static struct ListNode list9237[1] = { {22, NULL} };</v>
      </c>
      <c r="D9237" t="str">
        <f t="shared" si="289"/>
        <v>list9237,</v>
      </c>
    </row>
    <row r="9238" spans="1:4" x14ac:dyDescent="0.15">
      <c r="A9238">
        <v>75</v>
      </c>
      <c r="C9238" t="str">
        <f t="shared" si="288"/>
        <v>static struct ListNode list9238[1] = { {75, NULL} };</v>
      </c>
      <c r="D9238" t="str">
        <f t="shared" si="289"/>
        <v>list9238,</v>
      </c>
    </row>
    <row r="9239" spans="1:4" x14ac:dyDescent="0.15">
      <c r="A9239">
        <v>34</v>
      </c>
      <c r="C9239" t="str">
        <f t="shared" si="288"/>
        <v>static struct ListNode list9239[1] = { {34, NULL} };</v>
      </c>
      <c r="D9239" t="str">
        <f t="shared" si="289"/>
        <v>list9239,</v>
      </c>
    </row>
    <row r="9240" spans="1:4" x14ac:dyDescent="0.15">
      <c r="A9240">
        <v>43</v>
      </c>
      <c r="C9240" t="str">
        <f t="shared" si="288"/>
        <v>static struct ListNode list9240[1] = { {43, NULL} };</v>
      </c>
      <c r="D9240" t="str">
        <f t="shared" si="289"/>
        <v>list9240,</v>
      </c>
    </row>
    <row r="9241" spans="1:4" x14ac:dyDescent="0.15">
      <c r="A9241">
        <v>54</v>
      </c>
      <c r="C9241" t="str">
        <f t="shared" si="288"/>
        <v>static struct ListNode list9241[1] = { {54, NULL} };</v>
      </c>
      <c r="D9241" t="str">
        <f t="shared" si="289"/>
        <v>list9241,</v>
      </c>
    </row>
    <row r="9242" spans="1:4" x14ac:dyDescent="0.15">
      <c r="A9242">
        <v>10</v>
      </c>
      <c r="C9242" t="str">
        <f t="shared" si="288"/>
        <v>static struct ListNode list9242[1] = { {10, NULL} };</v>
      </c>
      <c r="D9242" t="str">
        <f t="shared" si="289"/>
        <v>list9242,</v>
      </c>
    </row>
    <row r="9243" spans="1:4" x14ac:dyDescent="0.15">
      <c r="A9243">
        <v>38</v>
      </c>
      <c r="C9243" t="str">
        <f t="shared" si="288"/>
        <v>static struct ListNode list9243[1] = { {38, NULL} };</v>
      </c>
      <c r="D9243" t="str">
        <f t="shared" si="289"/>
        <v>list9243,</v>
      </c>
    </row>
    <row r="9244" spans="1:4" x14ac:dyDescent="0.15">
      <c r="A9244">
        <v>34</v>
      </c>
      <c r="C9244" t="str">
        <f t="shared" si="288"/>
        <v>static struct ListNode list9244[1] = { {34, NULL} };</v>
      </c>
      <c r="D9244" t="str">
        <f t="shared" si="289"/>
        <v>list9244,</v>
      </c>
    </row>
    <row r="9245" spans="1:4" x14ac:dyDescent="0.15">
      <c r="A9245">
        <v>20</v>
      </c>
      <c r="C9245" t="str">
        <f t="shared" si="288"/>
        <v>static struct ListNode list9245[1] = { {20, NULL} };</v>
      </c>
      <c r="D9245" t="str">
        <f t="shared" si="289"/>
        <v>list9245,</v>
      </c>
    </row>
    <row r="9246" spans="1:4" x14ac:dyDescent="0.15">
      <c r="A9246">
        <v>53</v>
      </c>
      <c r="C9246" t="str">
        <f t="shared" si="288"/>
        <v>static struct ListNode list9246[1] = { {53, NULL} };</v>
      </c>
      <c r="D9246" t="str">
        <f t="shared" si="289"/>
        <v>list9246,</v>
      </c>
    </row>
    <row r="9247" spans="1:4" x14ac:dyDescent="0.15">
      <c r="A9247">
        <v>17</v>
      </c>
      <c r="C9247" t="str">
        <f t="shared" si="288"/>
        <v>static struct ListNode list9247[1] = { {17, NULL} };</v>
      </c>
      <c r="D9247" t="str">
        <f t="shared" si="289"/>
        <v>list9247,</v>
      </c>
    </row>
    <row r="9248" spans="1:4" x14ac:dyDescent="0.15">
      <c r="A9248">
        <v>6</v>
      </c>
      <c r="C9248" t="str">
        <f t="shared" si="288"/>
        <v>static struct ListNode list9248[1] = { {6, NULL} };</v>
      </c>
      <c r="D9248" t="str">
        <f t="shared" si="289"/>
        <v>list9248,</v>
      </c>
    </row>
    <row r="9249" spans="1:4" x14ac:dyDescent="0.15">
      <c r="A9249">
        <v>92</v>
      </c>
      <c r="C9249" t="str">
        <f t="shared" si="288"/>
        <v>static struct ListNode list9249[1] = { {92, NULL} };</v>
      </c>
      <c r="D9249" t="str">
        <f t="shared" si="289"/>
        <v>list9249,</v>
      </c>
    </row>
    <row r="9250" spans="1:4" x14ac:dyDescent="0.15">
      <c r="A9250">
        <v>18</v>
      </c>
      <c r="C9250" t="str">
        <f t="shared" si="288"/>
        <v>static struct ListNode list9250[1] = { {18, NULL} };</v>
      </c>
      <c r="D9250" t="str">
        <f t="shared" si="289"/>
        <v>list9250,</v>
      </c>
    </row>
    <row r="9251" spans="1:4" x14ac:dyDescent="0.15">
      <c r="A9251">
        <v>74</v>
      </c>
      <c r="C9251" t="str">
        <f t="shared" si="288"/>
        <v>static struct ListNode list9251[1] = { {74, NULL} };</v>
      </c>
      <c r="D9251" t="str">
        <f t="shared" si="289"/>
        <v>list9251,</v>
      </c>
    </row>
    <row r="9252" spans="1:4" x14ac:dyDescent="0.15">
      <c r="A9252">
        <v>96</v>
      </c>
      <c r="C9252" t="str">
        <f t="shared" si="288"/>
        <v>static struct ListNode list9252[1] = { {96, NULL} };</v>
      </c>
      <c r="D9252" t="str">
        <f t="shared" si="289"/>
        <v>list9252,</v>
      </c>
    </row>
    <row r="9253" spans="1:4" x14ac:dyDescent="0.15">
      <c r="A9253">
        <v>60</v>
      </c>
      <c r="C9253" t="str">
        <f t="shared" si="288"/>
        <v>static struct ListNode list9253[1] = { {60, NULL} };</v>
      </c>
      <c r="D9253" t="str">
        <f t="shared" si="289"/>
        <v>list9253,</v>
      </c>
    </row>
    <row r="9254" spans="1:4" x14ac:dyDescent="0.15">
      <c r="A9254">
        <v>57</v>
      </c>
      <c r="C9254" t="str">
        <f t="shared" si="288"/>
        <v>static struct ListNode list9254[1] = { {57, NULL} };</v>
      </c>
      <c r="D9254" t="str">
        <f t="shared" si="289"/>
        <v>list9254,</v>
      </c>
    </row>
    <row r="9255" spans="1:4" x14ac:dyDescent="0.15">
      <c r="A9255">
        <v>78</v>
      </c>
      <c r="C9255" t="str">
        <f t="shared" si="288"/>
        <v>static struct ListNode list9255[1] = { {78, NULL} };</v>
      </c>
      <c r="D9255" t="str">
        <f t="shared" si="289"/>
        <v>list9255,</v>
      </c>
    </row>
    <row r="9256" spans="1:4" x14ac:dyDescent="0.15">
      <c r="A9256">
        <v>26</v>
      </c>
      <c r="C9256" t="str">
        <f t="shared" si="288"/>
        <v>static struct ListNode list9256[1] = { {26, NULL} };</v>
      </c>
      <c r="D9256" t="str">
        <f t="shared" si="289"/>
        <v>list9256,</v>
      </c>
    </row>
    <row r="9257" spans="1:4" x14ac:dyDescent="0.15">
      <c r="A9257">
        <v>36</v>
      </c>
      <c r="C9257" t="str">
        <f t="shared" si="288"/>
        <v>static struct ListNode list9257[1] = { {36, NULL} };</v>
      </c>
      <c r="D9257" t="str">
        <f t="shared" si="289"/>
        <v>list9257,</v>
      </c>
    </row>
    <row r="9258" spans="1:4" x14ac:dyDescent="0.15">
      <c r="A9258">
        <v>20</v>
      </c>
      <c r="C9258" t="str">
        <f t="shared" si="288"/>
        <v>static struct ListNode list9258[1] = { {20, NULL} };</v>
      </c>
      <c r="D9258" t="str">
        <f t="shared" si="289"/>
        <v>list9258,</v>
      </c>
    </row>
    <row r="9259" spans="1:4" x14ac:dyDescent="0.15">
      <c r="A9259">
        <v>76</v>
      </c>
      <c r="C9259" t="str">
        <f t="shared" si="288"/>
        <v>static struct ListNode list9259[1] = { {76, NULL} };</v>
      </c>
      <c r="D9259" t="str">
        <f t="shared" si="289"/>
        <v>list9259,</v>
      </c>
    </row>
    <row r="9260" spans="1:4" x14ac:dyDescent="0.15">
      <c r="A9260">
        <v>15</v>
      </c>
      <c r="C9260" t="str">
        <f t="shared" si="288"/>
        <v>static struct ListNode list9260[1] = { {15, NULL} };</v>
      </c>
      <c r="D9260" t="str">
        <f t="shared" si="289"/>
        <v>list9260,</v>
      </c>
    </row>
    <row r="9261" spans="1:4" x14ac:dyDescent="0.15">
      <c r="A9261">
        <v>17</v>
      </c>
      <c r="C9261" t="str">
        <f t="shared" si="288"/>
        <v>static struct ListNode list9261[1] = { {17, NULL} };</v>
      </c>
      <c r="D9261" t="str">
        <f t="shared" si="289"/>
        <v>list9261,</v>
      </c>
    </row>
    <row r="9262" spans="1:4" x14ac:dyDescent="0.15">
      <c r="A9262">
        <v>19</v>
      </c>
      <c r="C9262" t="str">
        <f t="shared" si="288"/>
        <v>static struct ListNode list9262[1] = { {19, NULL} };</v>
      </c>
      <c r="D9262" t="str">
        <f t="shared" si="289"/>
        <v>list9262,</v>
      </c>
    </row>
    <row r="9263" spans="1:4" x14ac:dyDescent="0.15">
      <c r="A9263">
        <v>83</v>
      </c>
      <c r="C9263" t="str">
        <f t="shared" si="288"/>
        <v>static struct ListNode list9263[1] = { {83, NULL} };</v>
      </c>
      <c r="D9263" t="str">
        <f t="shared" si="289"/>
        <v>list9263,</v>
      </c>
    </row>
    <row r="9264" spans="1:4" x14ac:dyDescent="0.15">
      <c r="A9264">
        <v>65</v>
      </c>
      <c r="C9264" t="str">
        <f t="shared" si="288"/>
        <v>static struct ListNode list9264[1] = { {65, NULL} };</v>
      </c>
      <c r="D9264" t="str">
        <f t="shared" si="289"/>
        <v>list9264,</v>
      </c>
    </row>
    <row r="9265" spans="1:4" x14ac:dyDescent="0.15">
      <c r="A9265">
        <v>50</v>
      </c>
      <c r="C9265" t="str">
        <f t="shared" si="288"/>
        <v>static struct ListNode list9265[1] = { {50, NULL} };</v>
      </c>
      <c r="D9265" t="str">
        <f t="shared" si="289"/>
        <v>list9265,</v>
      </c>
    </row>
    <row r="9266" spans="1:4" x14ac:dyDescent="0.15">
      <c r="A9266">
        <v>6</v>
      </c>
      <c r="C9266" t="str">
        <f t="shared" si="288"/>
        <v>static struct ListNode list9266[1] = { {6, NULL} };</v>
      </c>
      <c r="D9266" t="str">
        <f t="shared" si="289"/>
        <v>list9266,</v>
      </c>
    </row>
    <row r="9267" spans="1:4" x14ac:dyDescent="0.15">
      <c r="A9267">
        <v>7</v>
      </c>
      <c r="C9267" t="str">
        <f t="shared" si="288"/>
        <v>static struct ListNode list9267[1] = { {7, NULL} };</v>
      </c>
      <c r="D9267" t="str">
        <f t="shared" si="289"/>
        <v>list9267,</v>
      </c>
    </row>
    <row r="9268" spans="1:4" x14ac:dyDescent="0.15">
      <c r="A9268">
        <v>71</v>
      </c>
      <c r="C9268" t="str">
        <f t="shared" si="288"/>
        <v>static struct ListNode list9268[1] = { {71, NULL} };</v>
      </c>
      <c r="D9268" t="str">
        <f t="shared" si="289"/>
        <v>list9268,</v>
      </c>
    </row>
    <row r="9269" spans="1:4" x14ac:dyDescent="0.15">
      <c r="A9269">
        <v>39</v>
      </c>
      <c r="C9269" t="str">
        <f t="shared" si="288"/>
        <v>static struct ListNode list9269[1] = { {39, NULL} };</v>
      </c>
      <c r="D9269" t="str">
        <f t="shared" si="289"/>
        <v>list9269,</v>
      </c>
    </row>
    <row r="9270" spans="1:4" x14ac:dyDescent="0.15">
      <c r="A9270">
        <v>70</v>
      </c>
      <c r="C9270" t="str">
        <f t="shared" si="288"/>
        <v>static struct ListNode list9270[1] = { {70, NULL} };</v>
      </c>
      <c r="D9270" t="str">
        <f t="shared" si="289"/>
        <v>list9270,</v>
      </c>
    </row>
    <row r="9271" spans="1:4" x14ac:dyDescent="0.15">
      <c r="A9271">
        <v>77</v>
      </c>
      <c r="C9271" t="str">
        <f t="shared" si="288"/>
        <v>static struct ListNode list9271[1] = { {77, NULL} };</v>
      </c>
      <c r="D9271" t="str">
        <f t="shared" si="289"/>
        <v>list9271,</v>
      </c>
    </row>
    <row r="9272" spans="1:4" x14ac:dyDescent="0.15">
      <c r="A9272">
        <v>71</v>
      </c>
      <c r="C9272" t="str">
        <f t="shared" si="288"/>
        <v>static struct ListNode list9272[1] = { {71, NULL} };</v>
      </c>
      <c r="D9272" t="str">
        <f t="shared" si="289"/>
        <v>list9272,</v>
      </c>
    </row>
    <row r="9273" spans="1:4" x14ac:dyDescent="0.15">
      <c r="A9273">
        <v>57</v>
      </c>
      <c r="C9273" t="str">
        <f t="shared" si="288"/>
        <v>static struct ListNode list9273[1] = { {57, NULL} };</v>
      </c>
      <c r="D9273" t="str">
        <f t="shared" si="289"/>
        <v>list9273,</v>
      </c>
    </row>
    <row r="9274" spans="1:4" x14ac:dyDescent="0.15">
      <c r="A9274">
        <v>42</v>
      </c>
      <c r="C9274" t="str">
        <f t="shared" si="288"/>
        <v>static struct ListNode list9274[1] = { {42, NULL} };</v>
      </c>
      <c r="D9274" t="str">
        <f t="shared" si="289"/>
        <v>list9274,</v>
      </c>
    </row>
    <row r="9275" spans="1:4" x14ac:dyDescent="0.15">
      <c r="A9275">
        <v>56</v>
      </c>
      <c r="C9275" t="str">
        <f t="shared" si="288"/>
        <v>static struct ListNode list9275[1] = { {56, NULL} };</v>
      </c>
      <c r="D9275" t="str">
        <f t="shared" si="289"/>
        <v>list9275,</v>
      </c>
    </row>
    <row r="9276" spans="1:4" x14ac:dyDescent="0.15">
      <c r="A9276">
        <v>75</v>
      </c>
      <c r="C9276" t="str">
        <f t="shared" si="288"/>
        <v>static struct ListNode list9276[1] = { {75, NULL} };</v>
      </c>
      <c r="D9276" t="str">
        <f t="shared" si="289"/>
        <v>list9276,</v>
      </c>
    </row>
    <row r="9277" spans="1:4" x14ac:dyDescent="0.15">
      <c r="A9277">
        <v>40</v>
      </c>
      <c r="C9277" t="str">
        <f t="shared" si="288"/>
        <v>static struct ListNode list9277[1] = { {40, NULL} };</v>
      </c>
      <c r="D9277" t="str">
        <f t="shared" si="289"/>
        <v>list9277,</v>
      </c>
    </row>
    <row r="9278" spans="1:4" x14ac:dyDescent="0.15">
      <c r="A9278">
        <v>2</v>
      </c>
      <c r="C9278" t="str">
        <f t="shared" si="288"/>
        <v>static struct ListNode list9278[1] = { {2, NULL} };</v>
      </c>
      <c r="D9278" t="str">
        <f t="shared" si="289"/>
        <v>list9278,</v>
      </c>
    </row>
    <row r="9279" spans="1:4" x14ac:dyDescent="0.15">
      <c r="A9279">
        <v>62</v>
      </c>
      <c r="C9279" t="str">
        <f t="shared" si="288"/>
        <v>static struct ListNode list9279[1] = { {62, NULL} };</v>
      </c>
      <c r="D9279" t="str">
        <f t="shared" si="289"/>
        <v>list9279,</v>
      </c>
    </row>
    <row r="9280" spans="1:4" x14ac:dyDescent="0.15">
      <c r="A9280">
        <v>71</v>
      </c>
      <c r="C9280" t="str">
        <f t="shared" si="288"/>
        <v>static struct ListNode list9280[1] = { {71, NULL} };</v>
      </c>
      <c r="D9280" t="str">
        <f t="shared" si="289"/>
        <v>list9280,</v>
      </c>
    </row>
    <row r="9281" spans="1:4" x14ac:dyDescent="0.15">
      <c r="A9281">
        <v>18</v>
      </c>
      <c r="C9281" t="str">
        <f t="shared" si="288"/>
        <v>static struct ListNode list9281[1] = { {18, NULL} };</v>
      </c>
      <c r="D9281" t="str">
        <f t="shared" si="289"/>
        <v>list9281,</v>
      </c>
    </row>
    <row r="9282" spans="1:4" x14ac:dyDescent="0.15">
      <c r="A9282">
        <v>76</v>
      </c>
      <c r="C9282" t="str">
        <f t="shared" ref="C9282:C9345" si="290">"static struct ListNode list"&amp;ROW()&amp;"[1] = { {"&amp;A9282&amp;", NULL} };"</f>
        <v>static struct ListNode list9282[1] = { {76, NULL} };</v>
      </c>
      <c r="D9282" t="str">
        <f t="shared" ref="D9282:D9345" si="291">"list"&amp;ROW()&amp;","</f>
        <v>list9282,</v>
      </c>
    </row>
    <row r="9283" spans="1:4" x14ac:dyDescent="0.15">
      <c r="A9283">
        <v>96</v>
      </c>
      <c r="C9283" t="str">
        <f t="shared" si="290"/>
        <v>static struct ListNode list9283[1] = { {96, NULL} };</v>
      </c>
      <c r="D9283" t="str">
        <f t="shared" si="291"/>
        <v>list9283,</v>
      </c>
    </row>
    <row r="9284" spans="1:4" x14ac:dyDescent="0.15">
      <c r="A9284">
        <v>21</v>
      </c>
      <c r="C9284" t="str">
        <f t="shared" si="290"/>
        <v>static struct ListNode list9284[1] = { {21, NULL} };</v>
      </c>
      <c r="D9284" t="str">
        <f t="shared" si="291"/>
        <v>list9284,</v>
      </c>
    </row>
    <row r="9285" spans="1:4" x14ac:dyDescent="0.15">
      <c r="A9285">
        <v>62</v>
      </c>
      <c r="C9285" t="str">
        <f t="shared" si="290"/>
        <v>static struct ListNode list9285[1] = { {62, NULL} };</v>
      </c>
      <c r="D9285" t="str">
        <f t="shared" si="291"/>
        <v>list9285,</v>
      </c>
    </row>
    <row r="9286" spans="1:4" x14ac:dyDescent="0.15">
      <c r="A9286">
        <v>79</v>
      </c>
      <c r="C9286" t="str">
        <f t="shared" si="290"/>
        <v>static struct ListNode list9286[1] = { {79, NULL} };</v>
      </c>
      <c r="D9286" t="str">
        <f t="shared" si="291"/>
        <v>list9286,</v>
      </c>
    </row>
    <row r="9287" spans="1:4" x14ac:dyDescent="0.15">
      <c r="A9287">
        <v>39</v>
      </c>
      <c r="C9287" t="str">
        <f t="shared" si="290"/>
        <v>static struct ListNode list9287[1] = { {39, NULL} };</v>
      </c>
      <c r="D9287" t="str">
        <f t="shared" si="291"/>
        <v>list9287,</v>
      </c>
    </row>
    <row r="9288" spans="1:4" x14ac:dyDescent="0.15">
      <c r="A9288">
        <v>58</v>
      </c>
      <c r="C9288" t="str">
        <f t="shared" si="290"/>
        <v>static struct ListNode list9288[1] = { {58, NULL} };</v>
      </c>
      <c r="D9288" t="str">
        <f t="shared" si="291"/>
        <v>list9288,</v>
      </c>
    </row>
    <row r="9289" spans="1:4" x14ac:dyDescent="0.15">
      <c r="A9289">
        <v>24</v>
      </c>
      <c r="C9289" t="str">
        <f t="shared" si="290"/>
        <v>static struct ListNode list9289[1] = { {24, NULL} };</v>
      </c>
      <c r="D9289" t="str">
        <f t="shared" si="291"/>
        <v>list9289,</v>
      </c>
    </row>
    <row r="9290" spans="1:4" x14ac:dyDescent="0.15">
      <c r="A9290">
        <v>56</v>
      </c>
      <c r="C9290" t="str">
        <f t="shared" si="290"/>
        <v>static struct ListNode list9290[1] = { {56, NULL} };</v>
      </c>
      <c r="D9290" t="str">
        <f t="shared" si="291"/>
        <v>list9290,</v>
      </c>
    </row>
    <row r="9291" spans="1:4" x14ac:dyDescent="0.15">
      <c r="A9291">
        <v>23</v>
      </c>
      <c r="C9291" t="str">
        <f t="shared" si="290"/>
        <v>static struct ListNode list9291[1] = { {23, NULL} };</v>
      </c>
      <c r="D9291" t="str">
        <f t="shared" si="291"/>
        <v>list9291,</v>
      </c>
    </row>
    <row r="9292" spans="1:4" x14ac:dyDescent="0.15">
      <c r="A9292">
        <v>88</v>
      </c>
      <c r="C9292" t="str">
        <f t="shared" si="290"/>
        <v>static struct ListNode list9292[1] = { {88, NULL} };</v>
      </c>
      <c r="D9292" t="str">
        <f t="shared" si="291"/>
        <v>list9292,</v>
      </c>
    </row>
    <row r="9293" spans="1:4" x14ac:dyDescent="0.15">
      <c r="A9293">
        <v>79</v>
      </c>
      <c r="C9293" t="str">
        <f t="shared" si="290"/>
        <v>static struct ListNode list9293[1] = { {79, NULL} };</v>
      </c>
      <c r="D9293" t="str">
        <f t="shared" si="291"/>
        <v>list9293,</v>
      </c>
    </row>
    <row r="9294" spans="1:4" x14ac:dyDescent="0.15">
      <c r="A9294">
        <v>98</v>
      </c>
      <c r="C9294" t="str">
        <f t="shared" si="290"/>
        <v>static struct ListNode list9294[1] = { {98, NULL} };</v>
      </c>
      <c r="D9294" t="str">
        <f t="shared" si="291"/>
        <v>list9294,</v>
      </c>
    </row>
    <row r="9295" spans="1:4" x14ac:dyDescent="0.15">
      <c r="A9295">
        <v>2</v>
      </c>
      <c r="C9295" t="str">
        <f t="shared" si="290"/>
        <v>static struct ListNode list9295[1] = { {2, NULL} };</v>
      </c>
      <c r="D9295" t="str">
        <f t="shared" si="291"/>
        <v>list9295,</v>
      </c>
    </row>
    <row r="9296" spans="1:4" x14ac:dyDescent="0.15">
      <c r="A9296">
        <v>26</v>
      </c>
      <c r="C9296" t="str">
        <f t="shared" si="290"/>
        <v>static struct ListNode list9296[1] = { {26, NULL} };</v>
      </c>
      <c r="D9296" t="str">
        <f t="shared" si="291"/>
        <v>list9296,</v>
      </c>
    </row>
    <row r="9297" spans="1:4" x14ac:dyDescent="0.15">
      <c r="A9297">
        <v>80</v>
      </c>
      <c r="C9297" t="str">
        <f t="shared" si="290"/>
        <v>static struct ListNode list9297[1] = { {80, NULL} };</v>
      </c>
      <c r="D9297" t="str">
        <f t="shared" si="291"/>
        <v>list9297,</v>
      </c>
    </row>
    <row r="9298" spans="1:4" x14ac:dyDescent="0.15">
      <c r="A9298">
        <v>99</v>
      </c>
      <c r="C9298" t="str">
        <f t="shared" si="290"/>
        <v>static struct ListNode list9298[1] = { {99, NULL} };</v>
      </c>
      <c r="D9298" t="str">
        <f t="shared" si="291"/>
        <v>list9298,</v>
      </c>
    </row>
    <row r="9299" spans="1:4" x14ac:dyDescent="0.15">
      <c r="A9299">
        <v>6</v>
      </c>
      <c r="C9299" t="str">
        <f t="shared" si="290"/>
        <v>static struct ListNode list9299[1] = { {6, NULL} };</v>
      </c>
      <c r="D9299" t="str">
        <f t="shared" si="291"/>
        <v>list9299,</v>
      </c>
    </row>
    <row r="9300" spans="1:4" x14ac:dyDescent="0.15">
      <c r="A9300">
        <v>85</v>
      </c>
      <c r="C9300" t="str">
        <f t="shared" si="290"/>
        <v>static struct ListNode list9300[1] = { {85, NULL} };</v>
      </c>
      <c r="D9300" t="str">
        <f t="shared" si="291"/>
        <v>list9300,</v>
      </c>
    </row>
    <row r="9301" spans="1:4" x14ac:dyDescent="0.15">
      <c r="A9301">
        <v>9</v>
      </c>
      <c r="C9301" t="str">
        <f t="shared" si="290"/>
        <v>static struct ListNode list9301[1] = { {9, NULL} };</v>
      </c>
      <c r="D9301" t="str">
        <f t="shared" si="291"/>
        <v>list9301,</v>
      </c>
    </row>
    <row r="9302" spans="1:4" x14ac:dyDescent="0.15">
      <c r="A9302">
        <v>45</v>
      </c>
      <c r="C9302" t="str">
        <f t="shared" si="290"/>
        <v>static struct ListNode list9302[1] = { {45, NULL} };</v>
      </c>
      <c r="D9302" t="str">
        <f t="shared" si="291"/>
        <v>list9302,</v>
      </c>
    </row>
    <row r="9303" spans="1:4" x14ac:dyDescent="0.15">
      <c r="A9303">
        <v>92</v>
      </c>
      <c r="C9303" t="str">
        <f t="shared" si="290"/>
        <v>static struct ListNode list9303[1] = { {92, NULL} };</v>
      </c>
      <c r="D9303" t="str">
        <f t="shared" si="291"/>
        <v>list9303,</v>
      </c>
    </row>
    <row r="9304" spans="1:4" x14ac:dyDescent="0.15">
      <c r="A9304">
        <v>15</v>
      </c>
      <c r="C9304" t="str">
        <f t="shared" si="290"/>
        <v>static struct ListNode list9304[1] = { {15, NULL} };</v>
      </c>
      <c r="D9304" t="str">
        <f t="shared" si="291"/>
        <v>list9304,</v>
      </c>
    </row>
    <row r="9305" spans="1:4" x14ac:dyDescent="0.15">
      <c r="A9305">
        <v>66</v>
      </c>
      <c r="C9305" t="str">
        <f t="shared" si="290"/>
        <v>static struct ListNode list9305[1] = { {66, NULL} };</v>
      </c>
      <c r="D9305" t="str">
        <f t="shared" si="291"/>
        <v>list9305,</v>
      </c>
    </row>
    <row r="9306" spans="1:4" x14ac:dyDescent="0.15">
      <c r="A9306">
        <v>69</v>
      </c>
      <c r="C9306" t="str">
        <f t="shared" si="290"/>
        <v>static struct ListNode list9306[1] = { {69, NULL} };</v>
      </c>
      <c r="D9306" t="str">
        <f t="shared" si="291"/>
        <v>list9306,</v>
      </c>
    </row>
    <row r="9307" spans="1:4" x14ac:dyDescent="0.15">
      <c r="A9307">
        <v>78</v>
      </c>
      <c r="C9307" t="str">
        <f t="shared" si="290"/>
        <v>static struct ListNode list9307[1] = { {78, NULL} };</v>
      </c>
      <c r="D9307" t="str">
        <f t="shared" si="291"/>
        <v>list9307,</v>
      </c>
    </row>
    <row r="9308" spans="1:4" x14ac:dyDescent="0.15">
      <c r="A9308">
        <v>64</v>
      </c>
      <c r="C9308" t="str">
        <f t="shared" si="290"/>
        <v>static struct ListNode list9308[1] = { {64, NULL} };</v>
      </c>
      <c r="D9308" t="str">
        <f t="shared" si="291"/>
        <v>list9308,</v>
      </c>
    </row>
    <row r="9309" spans="1:4" x14ac:dyDescent="0.15">
      <c r="A9309">
        <v>11</v>
      </c>
      <c r="C9309" t="str">
        <f t="shared" si="290"/>
        <v>static struct ListNode list9309[1] = { {11, NULL} };</v>
      </c>
      <c r="D9309" t="str">
        <f t="shared" si="291"/>
        <v>list9309,</v>
      </c>
    </row>
    <row r="9310" spans="1:4" x14ac:dyDescent="0.15">
      <c r="A9310">
        <v>76</v>
      </c>
      <c r="C9310" t="str">
        <f t="shared" si="290"/>
        <v>static struct ListNode list9310[1] = { {76, NULL} };</v>
      </c>
      <c r="D9310" t="str">
        <f t="shared" si="291"/>
        <v>list9310,</v>
      </c>
    </row>
    <row r="9311" spans="1:4" x14ac:dyDescent="0.15">
      <c r="A9311">
        <v>75</v>
      </c>
      <c r="C9311" t="str">
        <f t="shared" si="290"/>
        <v>static struct ListNode list9311[1] = { {75, NULL} };</v>
      </c>
      <c r="D9311" t="str">
        <f t="shared" si="291"/>
        <v>list9311,</v>
      </c>
    </row>
    <row r="9312" spans="1:4" x14ac:dyDescent="0.15">
      <c r="A9312">
        <v>80</v>
      </c>
      <c r="C9312" t="str">
        <f t="shared" si="290"/>
        <v>static struct ListNode list9312[1] = { {80, NULL} };</v>
      </c>
      <c r="D9312" t="str">
        <f t="shared" si="291"/>
        <v>list9312,</v>
      </c>
    </row>
    <row r="9313" spans="1:4" x14ac:dyDescent="0.15">
      <c r="A9313">
        <v>43</v>
      </c>
      <c r="C9313" t="str">
        <f t="shared" si="290"/>
        <v>static struct ListNode list9313[1] = { {43, NULL} };</v>
      </c>
      <c r="D9313" t="str">
        <f t="shared" si="291"/>
        <v>list9313,</v>
      </c>
    </row>
    <row r="9314" spans="1:4" x14ac:dyDescent="0.15">
      <c r="A9314">
        <v>30</v>
      </c>
      <c r="C9314" t="str">
        <f t="shared" si="290"/>
        <v>static struct ListNode list9314[1] = { {30, NULL} };</v>
      </c>
      <c r="D9314" t="str">
        <f t="shared" si="291"/>
        <v>list9314,</v>
      </c>
    </row>
    <row r="9315" spans="1:4" x14ac:dyDescent="0.15">
      <c r="A9315">
        <v>78</v>
      </c>
      <c r="C9315" t="str">
        <f t="shared" si="290"/>
        <v>static struct ListNode list9315[1] = { {78, NULL} };</v>
      </c>
      <c r="D9315" t="str">
        <f t="shared" si="291"/>
        <v>list9315,</v>
      </c>
    </row>
    <row r="9316" spans="1:4" x14ac:dyDescent="0.15">
      <c r="A9316">
        <v>90</v>
      </c>
      <c r="C9316" t="str">
        <f t="shared" si="290"/>
        <v>static struct ListNode list9316[1] = { {90, NULL} };</v>
      </c>
      <c r="D9316" t="str">
        <f t="shared" si="291"/>
        <v>list9316,</v>
      </c>
    </row>
    <row r="9317" spans="1:4" x14ac:dyDescent="0.15">
      <c r="A9317">
        <v>94</v>
      </c>
      <c r="C9317" t="str">
        <f t="shared" si="290"/>
        <v>static struct ListNode list9317[1] = { {94, NULL} };</v>
      </c>
      <c r="D9317" t="str">
        <f t="shared" si="291"/>
        <v>list9317,</v>
      </c>
    </row>
    <row r="9318" spans="1:4" x14ac:dyDescent="0.15">
      <c r="A9318">
        <v>47</v>
      </c>
      <c r="C9318" t="str">
        <f t="shared" si="290"/>
        <v>static struct ListNode list9318[1] = { {47, NULL} };</v>
      </c>
      <c r="D9318" t="str">
        <f t="shared" si="291"/>
        <v>list9318,</v>
      </c>
    </row>
    <row r="9319" spans="1:4" x14ac:dyDescent="0.15">
      <c r="A9319">
        <v>85</v>
      </c>
      <c r="C9319" t="str">
        <f t="shared" si="290"/>
        <v>static struct ListNode list9319[1] = { {85, NULL} };</v>
      </c>
      <c r="D9319" t="str">
        <f t="shared" si="291"/>
        <v>list9319,</v>
      </c>
    </row>
    <row r="9320" spans="1:4" x14ac:dyDescent="0.15">
      <c r="A9320">
        <v>63</v>
      </c>
      <c r="C9320" t="str">
        <f t="shared" si="290"/>
        <v>static struct ListNode list9320[1] = { {63, NULL} };</v>
      </c>
      <c r="D9320" t="str">
        <f t="shared" si="291"/>
        <v>list9320,</v>
      </c>
    </row>
    <row r="9321" spans="1:4" x14ac:dyDescent="0.15">
      <c r="A9321">
        <v>23</v>
      </c>
      <c r="C9321" t="str">
        <f t="shared" si="290"/>
        <v>static struct ListNode list9321[1] = { {23, NULL} };</v>
      </c>
      <c r="D9321" t="str">
        <f t="shared" si="291"/>
        <v>list9321,</v>
      </c>
    </row>
    <row r="9322" spans="1:4" x14ac:dyDescent="0.15">
      <c r="A9322">
        <v>52</v>
      </c>
      <c r="C9322" t="str">
        <f t="shared" si="290"/>
        <v>static struct ListNode list9322[1] = { {52, NULL} };</v>
      </c>
      <c r="D9322" t="str">
        <f t="shared" si="291"/>
        <v>list9322,</v>
      </c>
    </row>
    <row r="9323" spans="1:4" x14ac:dyDescent="0.15">
      <c r="A9323">
        <v>11</v>
      </c>
      <c r="C9323" t="str">
        <f t="shared" si="290"/>
        <v>static struct ListNode list9323[1] = { {11, NULL} };</v>
      </c>
      <c r="D9323" t="str">
        <f t="shared" si="291"/>
        <v>list9323,</v>
      </c>
    </row>
    <row r="9324" spans="1:4" x14ac:dyDescent="0.15">
      <c r="A9324">
        <v>59</v>
      </c>
      <c r="C9324" t="str">
        <f t="shared" si="290"/>
        <v>static struct ListNode list9324[1] = { {59, NULL} };</v>
      </c>
      <c r="D9324" t="str">
        <f t="shared" si="291"/>
        <v>list9324,</v>
      </c>
    </row>
    <row r="9325" spans="1:4" x14ac:dyDescent="0.15">
      <c r="A9325">
        <v>8</v>
      </c>
      <c r="C9325" t="str">
        <f t="shared" si="290"/>
        <v>static struct ListNode list9325[1] = { {8, NULL} };</v>
      </c>
      <c r="D9325" t="str">
        <f t="shared" si="291"/>
        <v>list9325,</v>
      </c>
    </row>
    <row r="9326" spans="1:4" x14ac:dyDescent="0.15">
      <c r="A9326">
        <v>39</v>
      </c>
      <c r="C9326" t="str">
        <f t="shared" si="290"/>
        <v>static struct ListNode list9326[1] = { {39, NULL} };</v>
      </c>
      <c r="D9326" t="str">
        <f t="shared" si="291"/>
        <v>list9326,</v>
      </c>
    </row>
    <row r="9327" spans="1:4" x14ac:dyDescent="0.15">
      <c r="A9327">
        <v>27</v>
      </c>
      <c r="C9327" t="str">
        <f t="shared" si="290"/>
        <v>static struct ListNode list9327[1] = { {27, NULL} };</v>
      </c>
      <c r="D9327" t="str">
        <f t="shared" si="291"/>
        <v>list9327,</v>
      </c>
    </row>
    <row r="9328" spans="1:4" x14ac:dyDescent="0.15">
      <c r="A9328">
        <v>28</v>
      </c>
      <c r="C9328" t="str">
        <f t="shared" si="290"/>
        <v>static struct ListNode list9328[1] = { {28, NULL} };</v>
      </c>
      <c r="D9328" t="str">
        <f t="shared" si="291"/>
        <v>list9328,</v>
      </c>
    </row>
    <row r="9329" spans="1:4" x14ac:dyDescent="0.15">
      <c r="A9329">
        <v>2</v>
      </c>
      <c r="C9329" t="str">
        <f t="shared" si="290"/>
        <v>static struct ListNode list9329[1] = { {2, NULL} };</v>
      </c>
      <c r="D9329" t="str">
        <f t="shared" si="291"/>
        <v>list9329,</v>
      </c>
    </row>
    <row r="9330" spans="1:4" x14ac:dyDescent="0.15">
      <c r="A9330">
        <v>43</v>
      </c>
      <c r="C9330" t="str">
        <f t="shared" si="290"/>
        <v>static struct ListNode list9330[1] = { {43, NULL} };</v>
      </c>
      <c r="D9330" t="str">
        <f t="shared" si="291"/>
        <v>list9330,</v>
      </c>
    </row>
    <row r="9331" spans="1:4" x14ac:dyDescent="0.15">
      <c r="A9331">
        <v>0</v>
      </c>
      <c r="C9331" t="str">
        <f t="shared" si="290"/>
        <v>static struct ListNode list9331[1] = { {0, NULL} };</v>
      </c>
      <c r="D9331" t="str">
        <f t="shared" si="291"/>
        <v>list9331,</v>
      </c>
    </row>
    <row r="9332" spans="1:4" x14ac:dyDescent="0.15">
      <c r="A9332">
        <v>96</v>
      </c>
      <c r="C9332" t="str">
        <f t="shared" si="290"/>
        <v>static struct ListNode list9332[1] = { {96, NULL} };</v>
      </c>
      <c r="D9332" t="str">
        <f t="shared" si="291"/>
        <v>list9332,</v>
      </c>
    </row>
    <row r="9333" spans="1:4" x14ac:dyDescent="0.15">
      <c r="A9333">
        <v>75</v>
      </c>
      <c r="C9333" t="str">
        <f t="shared" si="290"/>
        <v>static struct ListNode list9333[1] = { {75, NULL} };</v>
      </c>
      <c r="D9333" t="str">
        <f t="shared" si="291"/>
        <v>list9333,</v>
      </c>
    </row>
    <row r="9334" spans="1:4" x14ac:dyDescent="0.15">
      <c r="A9334">
        <v>38</v>
      </c>
      <c r="C9334" t="str">
        <f t="shared" si="290"/>
        <v>static struct ListNode list9334[1] = { {38, NULL} };</v>
      </c>
      <c r="D9334" t="str">
        <f t="shared" si="291"/>
        <v>list9334,</v>
      </c>
    </row>
    <row r="9335" spans="1:4" x14ac:dyDescent="0.15">
      <c r="A9335">
        <v>91</v>
      </c>
      <c r="C9335" t="str">
        <f t="shared" si="290"/>
        <v>static struct ListNode list9335[1] = { {91, NULL} };</v>
      </c>
      <c r="D9335" t="str">
        <f t="shared" si="291"/>
        <v>list9335,</v>
      </c>
    </row>
    <row r="9336" spans="1:4" x14ac:dyDescent="0.15">
      <c r="A9336">
        <v>84</v>
      </c>
      <c r="C9336" t="str">
        <f t="shared" si="290"/>
        <v>static struct ListNode list9336[1] = { {84, NULL} };</v>
      </c>
      <c r="D9336" t="str">
        <f t="shared" si="291"/>
        <v>list9336,</v>
      </c>
    </row>
    <row r="9337" spans="1:4" x14ac:dyDescent="0.15">
      <c r="A9337">
        <v>63</v>
      </c>
      <c r="C9337" t="str">
        <f t="shared" si="290"/>
        <v>static struct ListNode list9337[1] = { {63, NULL} };</v>
      </c>
      <c r="D9337" t="str">
        <f t="shared" si="291"/>
        <v>list9337,</v>
      </c>
    </row>
    <row r="9338" spans="1:4" x14ac:dyDescent="0.15">
      <c r="A9338">
        <v>32</v>
      </c>
      <c r="C9338" t="str">
        <f t="shared" si="290"/>
        <v>static struct ListNode list9338[1] = { {32, NULL} };</v>
      </c>
      <c r="D9338" t="str">
        <f t="shared" si="291"/>
        <v>list9338,</v>
      </c>
    </row>
    <row r="9339" spans="1:4" x14ac:dyDescent="0.15">
      <c r="A9339">
        <v>39</v>
      </c>
      <c r="C9339" t="str">
        <f t="shared" si="290"/>
        <v>static struct ListNode list9339[1] = { {39, NULL} };</v>
      </c>
      <c r="D9339" t="str">
        <f t="shared" si="291"/>
        <v>list9339,</v>
      </c>
    </row>
    <row r="9340" spans="1:4" x14ac:dyDescent="0.15">
      <c r="A9340">
        <v>66</v>
      </c>
      <c r="C9340" t="str">
        <f t="shared" si="290"/>
        <v>static struct ListNode list9340[1] = { {66, NULL} };</v>
      </c>
      <c r="D9340" t="str">
        <f t="shared" si="291"/>
        <v>list9340,</v>
      </c>
    </row>
    <row r="9341" spans="1:4" x14ac:dyDescent="0.15">
      <c r="A9341">
        <v>88</v>
      </c>
      <c r="C9341" t="str">
        <f t="shared" si="290"/>
        <v>static struct ListNode list9341[1] = { {88, NULL} };</v>
      </c>
      <c r="D9341" t="str">
        <f t="shared" si="291"/>
        <v>list9341,</v>
      </c>
    </row>
    <row r="9342" spans="1:4" x14ac:dyDescent="0.15">
      <c r="A9342">
        <v>67</v>
      </c>
      <c r="C9342" t="str">
        <f t="shared" si="290"/>
        <v>static struct ListNode list9342[1] = { {67, NULL} };</v>
      </c>
      <c r="D9342" t="str">
        <f t="shared" si="291"/>
        <v>list9342,</v>
      </c>
    </row>
    <row r="9343" spans="1:4" x14ac:dyDescent="0.15">
      <c r="A9343">
        <v>64</v>
      </c>
      <c r="C9343" t="str">
        <f t="shared" si="290"/>
        <v>static struct ListNode list9343[1] = { {64, NULL} };</v>
      </c>
      <c r="D9343" t="str">
        <f t="shared" si="291"/>
        <v>list9343,</v>
      </c>
    </row>
    <row r="9344" spans="1:4" x14ac:dyDescent="0.15">
      <c r="A9344">
        <v>32</v>
      </c>
      <c r="C9344" t="str">
        <f t="shared" si="290"/>
        <v>static struct ListNode list9344[1] = { {32, NULL} };</v>
      </c>
      <c r="D9344" t="str">
        <f t="shared" si="291"/>
        <v>list9344,</v>
      </c>
    </row>
    <row r="9345" spans="1:4" x14ac:dyDescent="0.15">
      <c r="A9345">
        <v>44</v>
      </c>
      <c r="C9345" t="str">
        <f t="shared" si="290"/>
        <v>static struct ListNode list9345[1] = { {44, NULL} };</v>
      </c>
      <c r="D9345" t="str">
        <f t="shared" si="291"/>
        <v>list9345,</v>
      </c>
    </row>
    <row r="9346" spans="1:4" x14ac:dyDescent="0.15">
      <c r="A9346">
        <v>68</v>
      </c>
      <c r="C9346" t="str">
        <f t="shared" ref="C9346:C9409" si="292">"static struct ListNode list"&amp;ROW()&amp;"[1] = { {"&amp;A9346&amp;", NULL} };"</f>
        <v>static struct ListNode list9346[1] = { {68, NULL} };</v>
      </c>
      <c r="D9346" t="str">
        <f t="shared" ref="D9346:D9409" si="293">"list"&amp;ROW()&amp;","</f>
        <v>list9346,</v>
      </c>
    </row>
    <row r="9347" spans="1:4" x14ac:dyDescent="0.15">
      <c r="A9347">
        <v>58</v>
      </c>
      <c r="C9347" t="str">
        <f t="shared" si="292"/>
        <v>static struct ListNode list9347[1] = { {58, NULL} };</v>
      </c>
      <c r="D9347" t="str">
        <f t="shared" si="293"/>
        <v>list9347,</v>
      </c>
    </row>
    <row r="9348" spans="1:4" x14ac:dyDescent="0.15">
      <c r="A9348">
        <v>11</v>
      </c>
      <c r="C9348" t="str">
        <f t="shared" si="292"/>
        <v>static struct ListNode list9348[1] = { {11, NULL} };</v>
      </c>
      <c r="D9348" t="str">
        <f t="shared" si="293"/>
        <v>list9348,</v>
      </c>
    </row>
    <row r="9349" spans="1:4" x14ac:dyDescent="0.15">
      <c r="A9349">
        <v>31</v>
      </c>
      <c r="C9349" t="str">
        <f t="shared" si="292"/>
        <v>static struct ListNode list9349[1] = { {31, NULL} };</v>
      </c>
      <c r="D9349" t="str">
        <f t="shared" si="293"/>
        <v>list9349,</v>
      </c>
    </row>
    <row r="9350" spans="1:4" x14ac:dyDescent="0.15">
      <c r="A9350">
        <v>77</v>
      </c>
      <c r="C9350" t="str">
        <f t="shared" si="292"/>
        <v>static struct ListNode list9350[1] = { {77, NULL} };</v>
      </c>
      <c r="D9350" t="str">
        <f t="shared" si="293"/>
        <v>list9350,</v>
      </c>
    </row>
    <row r="9351" spans="1:4" x14ac:dyDescent="0.15">
      <c r="A9351">
        <v>29</v>
      </c>
      <c r="C9351" t="str">
        <f t="shared" si="292"/>
        <v>static struct ListNode list9351[1] = { {29, NULL} };</v>
      </c>
      <c r="D9351" t="str">
        <f t="shared" si="293"/>
        <v>list9351,</v>
      </c>
    </row>
    <row r="9352" spans="1:4" x14ac:dyDescent="0.15">
      <c r="A9352">
        <v>52</v>
      </c>
      <c r="C9352" t="str">
        <f t="shared" si="292"/>
        <v>static struct ListNode list9352[1] = { {52, NULL} };</v>
      </c>
      <c r="D9352" t="str">
        <f t="shared" si="293"/>
        <v>list9352,</v>
      </c>
    </row>
    <row r="9353" spans="1:4" x14ac:dyDescent="0.15">
      <c r="A9353">
        <v>45</v>
      </c>
      <c r="C9353" t="str">
        <f t="shared" si="292"/>
        <v>static struct ListNode list9353[1] = { {45, NULL} };</v>
      </c>
      <c r="D9353" t="str">
        <f t="shared" si="293"/>
        <v>list9353,</v>
      </c>
    </row>
    <row r="9354" spans="1:4" x14ac:dyDescent="0.15">
      <c r="A9354">
        <v>18</v>
      </c>
      <c r="C9354" t="str">
        <f t="shared" si="292"/>
        <v>static struct ListNode list9354[1] = { {18, NULL} };</v>
      </c>
      <c r="D9354" t="str">
        <f t="shared" si="293"/>
        <v>list9354,</v>
      </c>
    </row>
    <row r="9355" spans="1:4" x14ac:dyDescent="0.15">
      <c r="A9355">
        <v>13</v>
      </c>
      <c r="C9355" t="str">
        <f t="shared" si="292"/>
        <v>static struct ListNode list9355[1] = { {13, NULL} };</v>
      </c>
      <c r="D9355" t="str">
        <f t="shared" si="293"/>
        <v>list9355,</v>
      </c>
    </row>
    <row r="9356" spans="1:4" x14ac:dyDescent="0.15">
      <c r="A9356">
        <v>91</v>
      </c>
      <c r="C9356" t="str">
        <f t="shared" si="292"/>
        <v>static struct ListNode list9356[1] = { {91, NULL} };</v>
      </c>
      <c r="D9356" t="str">
        <f t="shared" si="293"/>
        <v>list9356,</v>
      </c>
    </row>
    <row r="9357" spans="1:4" x14ac:dyDescent="0.15">
      <c r="A9357">
        <v>55</v>
      </c>
      <c r="C9357" t="str">
        <f t="shared" si="292"/>
        <v>static struct ListNode list9357[1] = { {55, NULL} };</v>
      </c>
      <c r="D9357" t="str">
        <f t="shared" si="293"/>
        <v>list9357,</v>
      </c>
    </row>
    <row r="9358" spans="1:4" x14ac:dyDescent="0.15">
      <c r="A9358">
        <v>77</v>
      </c>
      <c r="C9358" t="str">
        <f t="shared" si="292"/>
        <v>static struct ListNode list9358[1] = { {77, NULL} };</v>
      </c>
      <c r="D9358" t="str">
        <f t="shared" si="293"/>
        <v>list9358,</v>
      </c>
    </row>
    <row r="9359" spans="1:4" x14ac:dyDescent="0.15">
      <c r="A9359">
        <v>5</v>
      </c>
      <c r="C9359" t="str">
        <f t="shared" si="292"/>
        <v>static struct ListNode list9359[1] = { {5, NULL} };</v>
      </c>
      <c r="D9359" t="str">
        <f t="shared" si="293"/>
        <v>list9359,</v>
      </c>
    </row>
    <row r="9360" spans="1:4" x14ac:dyDescent="0.15">
      <c r="A9360">
        <v>0</v>
      </c>
      <c r="C9360" t="str">
        <f t="shared" si="292"/>
        <v>static struct ListNode list9360[1] = { {0, NULL} };</v>
      </c>
      <c r="D9360" t="str">
        <f t="shared" si="293"/>
        <v>list9360,</v>
      </c>
    </row>
    <row r="9361" spans="1:4" x14ac:dyDescent="0.15">
      <c r="A9361">
        <v>22</v>
      </c>
      <c r="C9361" t="str">
        <f t="shared" si="292"/>
        <v>static struct ListNode list9361[1] = { {22, NULL} };</v>
      </c>
      <c r="D9361" t="str">
        <f t="shared" si="293"/>
        <v>list9361,</v>
      </c>
    </row>
    <row r="9362" spans="1:4" x14ac:dyDescent="0.15">
      <c r="A9362">
        <v>30</v>
      </c>
      <c r="C9362" t="str">
        <f t="shared" si="292"/>
        <v>static struct ListNode list9362[1] = { {30, NULL} };</v>
      </c>
      <c r="D9362" t="str">
        <f t="shared" si="293"/>
        <v>list9362,</v>
      </c>
    </row>
    <row r="9363" spans="1:4" x14ac:dyDescent="0.15">
      <c r="A9363">
        <v>0</v>
      </c>
      <c r="C9363" t="str">
        <f t="shared" si="292"/>
        <v>static struct ListNode list9363[1] = { {0, NULL} };</v>
      </c>
      <c r="D9363" t="str">
        <f t="shared" si="293"/>
        <v>list9363,</v>
      </c>
    </row>
    <row r="9364" spans="1:4" x14ac:dyDescent="0.15">
      <c r="A9364">
        <v>41</v>
      </c>
      <c r="C9364" t="str">
        <f t="shared" si="292"/>
        <v>static struct ListNode list9364[1] = { {41, NULL} };</v>
      </c>
      <c r="D9364" t="str">
        <f t="shared" si="293"/>
        <v>list9364,</v>
      </c>
    </row>
    <row r="9365" spans="1:4" x14ac:dyDescent="0.15">
      <c r="A9365">
        <v>3</v>
      </c>
      <c r="C9365" t="str">
        <f t="shared" si="292"/>
        <v>static struct ListNode list9365[1] = { {3, NULL} };</v>
      </c>
      <c r="D9365" t="str">
        <f t="shared" si="293"/>
        <v>list9365,</v>
      </c>
    </row>
    <row r="9366" spans="1:4" x14ac:dyDescent="0.15">
      <c r="A9366">
        <v>62</v>
      </c>
      <c r="C9366" t="str">
        <f t="shared" si="292"/>
        <v>static struct ListNode list9366[1] = { {62, NULL} };</v>
      </c>
      <c r="D9366" t="str">
        <f t="shared" si="293"/>
        <v>list9366,</v>
      </c>
    </row>
    <row r="9367" spans="1:4" x14ac:dyDescent="0.15">
      <c r="A9367">
        <v>90</v>
      </c>
      <c r="C9367" t="str">
        <f t="shared" si="292"/>
        <v>static struct ListNode list9367[1] = { {90, NULL} };</v>
      </c>
      <c r="D9367" t="str">
        <f t="shared" si="293"/>
        <v>list9367,</v>
      </c>
    </row>
    <row r="9368" spans="1:4" x14ac:dyDescent="0.15">
      <c r="A9368">
        <v>96</v>
      </c>
      <c r="C9368" t="str">
        <f t="shared" si="292"/>
        <v>static struct ListNode list9368[1] = { {96, NULL} };</v>
      </c>
      <c r="D9368" t="str">
        <f t="shared" si="293"/>
        <v>list9368,</v>
      </c>
    </row>
    <row r="9369" spans="1:4" x14ac:dyDescent="0.15">
      <c r="A9369">
        <v>11</v>
      </c>
      <c r="C9369" t="str">
        <f t="shared" si="292"/>
        <v>static struct ListNode list9369[1] = { {11, NULL} };</v>
      </c>
      <c r="D9369" t="str">
        <f t="shared" si="293"/>
        <v>list9369,</v>
      </c>
    </row>
    <row r="9370" spans="1:4" x14ac:dyDescent="0.15">
      <c r="A9370">
        <v>76</v>
      </c>
      <c r="C9370" t="str">
        <f t="shared" si="292"/>
        <v>static struct ListNode list9370[1] = { {76, NULL} };</v>
      </c>
      <c r="D9370" t="str">
        <f t="shared" si="293"/>
        <v>list9370,</v>
      </c>
    </row>
    <row r="9371" spans="1:4" x14ac:dyDescent="0.15">
      <c r="A9371">
        <v>5</v>
      </c>
      <c r="C9371" t="str">
        <f t="shared" si="292"/>
        <v>static struct ListNode list9371[1] = { {5, NULL} };</v>
      </c>
      <c r="D9371" t="str">
        <f t="shared" si="293"/>
        <v>list9371,</v>
      </c>
    </row>
    <row r="9372" spans="1:4" x14ac:dyDescent="0.15">
      <c r="A9372">
        <v>54</v>
      </c>
      <c r="C9372" t="str">
        <f t="shared" si="292"/>
        <v>static struct ListNode list9372[1] = { {54, NULL} };</v>
      </c>
      <c r="D9372" t="str">
        <f t="shared" si="293"/>
        <v>list9372,</v>
      </c>
    </row>
    <row r="9373" spans="1:4" x14ac:dyDescent="0.15">
      <c r="A9373">
        <v>46</v>
      </c>
      <c r="C9373" t="str">
        <f t="shared" si="292"/>
        <v>static struct ListNode list9373[1] = { {46, NULL} };</v>
      </c>
      <c r="D9373" t="str">
        <f t="shared" si="293"/>
        <v>list9373,</v>
      </c>
    </row>
    <row r="9374" spans="1:4" x14ac:dyDescent="0.15">
      <c r="A9374">
        <v>80</v>
      </c>
      <c r="C9374" t="str">
        <f t="shared" si="292"/>
        <v>static struct ListNode list9374[1] = { {80, NULL} };</v>
      </c>
      <c r="D9374" t="str">
        <f t="shared" si="293"/>
        <v>list9374,</v>
      </c>
    </row>
    <row r="9375" spans="1:4" x14ac:dyDescent="0.15">
      <c r="A9375">
        <v>0</v>
      </c>
      <c r="C9375" t="str">
        <f t="shared" si="292"/>
        <v>static struct ListNode list9375[1] = { {0, NULL} };</v>
      </c>
      <c r="D9375" t="str">
        <f t="shared" si="293"/>
        <v>list9375,</v>
      </c>
    </row>
    <row r="9376" spans="1:4" x14ac:dyDescent="0.15">
      <c r="A9376">
        <v>90</v>
      </c>
      <c r="C9376" t="str">
        <f t="shared" si="292"/>
        <v>static struct ListNode list9376[1] = { {90, NULL} };</v>
      </c>
      <c r="D9376" t="str">
        <f t="shared" si="293"/>
        <v>list9376,</v>
      </c>
    </row>
    <row r="9377" spans="1:4" x14ac:dyDescent="0.15">
      <c r="A9377">
        <v>32</v>
      </c>
      <c r="C9377" t="str">
        <f t="shared" si="292"/>
        <v>static struct ListNode list9377[1] = { {32, NULL} };</v>
      </c>
      <c r="D9377" t="str">
        <f t="shared" si="293"/>
        <v>list9377,</v>
      </c>
    </row>
    <row r="9378" spans="1:4" x14ac:dyDescent="0.15">
      <c r="A9378">
        <v>49</v>
      </c>
      <c r="C9378" t="str">
        <f t="shared" si="292"/>
        <v>static struct ListNode list9378[1] = { {49, NULL} };</v>
      </c>
      <c r="D9378" t="str">
        <f t="shared" si="293"/>
        <v>list9378,</v>
      </c>
    </row>
    <row r="9379" spans="1:4" x14ac:dyDescent="0.15">
      <c r="A9379">
        <v>57</v>
      </c>
      <c r="C9379" t="str">
        <f t="shared" si="292"/>
        <v>static struct ListNode list9379[1] = { {57, NULL} };</v>
      </c>
      <c r="D9379" t="str">
        <f t="shared" si="293"/>
        <v>list9379,</v>
      </c>
    </row>
    <row r="9380" spans="1:4" x14ac:dyDescent="0.15">
      <c r="A9380">
        <v>57</v>
      </c>
      <c r="C9380" t="str">
        <f t="shared" si="292"/>
        <v>static struct ListNode list9380[1] = { {57, NULL} };</v>
      </c>
      <c r="D9380" t="str">
        <f t="shared" si="293"/>
        <v>list9380,</v>
      </c>
    </row>
    <row r="9381" spans="1:4" x14ac:dyDescent="0.15">
      <c r="A9381">
        <v>36</v>
      </c>
      <c r="C9381" t="str">
        <f t="shared" si="292"/>
        <v>static struct ListNode list9381[1] = { {36, NULL} };</v>
      </c>
      <c r="D9381" t="str">
        <f t="shared" si="293"/>
        <v>list9381,</v>
      </c>
    </row>
    <row r="9382" spans="1:4" x14ac:dyDescent="0.15">
      <c r="A9382">
        <v>32</v>
      </c>
      <c r="C9382" t="str">
        <f t="shared" si="292"/>
        <v>static struct ListNode list9382[1] = { {32, NULL} };</v>
      </c>
      <c r="D9382" t="str">
        <f t="shared" si="293"/>
        <v>list9382,</v>
      </c>
    </row>
    <row r="9383" spans="1:4" x14ac:dyDescent="0.15">
      <c r="A9383">
        <v>22</v>
      </c>
      <c r="C9383" t="str">
        <f t="shared" si="292"/>
        <v>static struct ListNode list9383[1] = { {22, NULL} };</v>
      </c>
      <c r="D9383" t="str">
        <f t="shared" si="293"/>
        <v>list9383,</v>
      </c>
    </row>
    <row r="9384" spans="1:4" x14ac:dyDescent="0.15">
      <c r="A9384">
        <v>1</v>
      </c>
      <c r="C9384" t="str">
        <f t="shared" si="292"/>
        <v>static struct ListNode list9384[1] = { {1, NULL} };</v>
      </c>
      <c r="D9384" t="str">
        <f t="shared" si="293"/>
        <v>list9384,</v>
      </c>
    </row>
    <row r="9385" spans="1:4" x14ac:dyDescent="0.15">
      <c r="A9385">
        <v>72</v>
      </c>
      <c r="C9385" t="str">
        <f t="shared" si="292"/>
        <v>static struct ListNode list9385[1] = { {72, NULL} };</v>
      </c>
      <c r="D9385" t="str">
        <f t="shared" si="293"/>
        <v>list9385,</v>
      </c>
    </row>
    <row r="9386" spans="1:4" x14ac:dyDescent="0.15">
      <c r="A9386">
        <v>14</v>
      </c>
      <c r="C9386" t="str">
        <f t="shared" si="292"/>
        <v>static struct ListNode list9386[1] = { {14, NULL} };</v>
      </c>
      <c r="D9386" t="str">
        <f t="shared" si="293"/>
        <v>list9386,</v>
      </c>
    </row>
    <row r="9387" spans="1:4" x14ac:dyDescent="0.15">
      <c r="A9387">
        <v>41</v>
      </c>
      <c r="C9387" t="str">
        <f t="shared" si="292"/>
        <v>static struct ListNode list9387[1] = { {41, NULL} };</v>
      </c>
      <c r="D9387" t="str">
        <f t="shared" si="293"/>
        <v>list9387,</v>
      </c>
    </row>
    <row r="9388" spans="1:4" x14ac:dyDescent="0.15">
      <c r="A9388">
        <v>44</v>
      </c>
      <c r="C9388" t="str">
        <f t="shared" si="292"/>
        <v>static struct ListNode list9388[1] = { {44, NULL} };</v>
      </c>
      <c r="D9388" t="str">
        <f t="shared" si="293"/>
        <v>list9388,</v>
      </c>
    </row>
    <row r="9389" spans="1:4" x14ac:dyDescent="0.15">
      <c r="A9389">
        <v>55</v>
      </c>
      <c r="C9389" t="str">
        <f t="shared" si="292"/>
        <v>static struct ListNode list9389[1] = { {55, NULL} };</v>
      </c>
      <c r="D9389" t="str">
        <f t="shared" si="293"/>
        <v>list9389,</v>
      </c>
    </row>
    <row r="9390" spans="1:4" x14ac:dyDescent="0.15">
      <c r="A9390">
        <v>8</v>
      </c>
      <c r="C9390" t="str">
        <f t="shared" si="292"/>
        <v>static struct ListNode list9390[1] = { {8, NULL} };</v>
      </c>
      <c r="D9390" t="str">
        <f t="shared" si="293"/>
        <v>list9390,</v>
      </c>
    </row>
    <row r="9391" spans="1:4" x14ac:dyDescent="0.15">
      <c r="A9391">
        <v>14</v>
      </c>
      <c r="C9391" t="str">
        <f t="shared" si="292"/>
        <v>static struct ListNode list9391[1] = { {14, NULL} };</v>
      </c>
      <c r="D9391" t="str">
        <f t="shared" si="293"/>
        <v>list9391,</v>
      </c>
    </row>
    <row r="9392" spans="1:4" x14ac:dyDescent="0.15">
      <c r="A9392">
        <v>54</v>
      </c>
      <c r="C9392" t="str">
        <f t="shared" si="292"/>
        <v>static struct ListNode list9392[1] = { {54, NULL} };</v>
      </c>
      <c r="D9392" t="str">
        <f t="shared" si="293"/>
        <v>list9392,</v>
      </c>
    </row>
    <row r="9393" spans="1:4" x14ac:dyDescent="0.15">
      <c r="A9393">
        <v>13</v>
      </c>
      <c r="C9393" t="str">
        <f t="shared" si="292"/>
        <v>static struct ListNode list9393[1] = { {13, NULL} };</v>
      </c>
      <c r="D9393" t="str">
        <f t="shared" si="293"/>
        <v>list9393,</v>
      </c>
    </row>
    <row r="9394" spans="1:4" x14ac:dyDescent="0.15">
      <c r="A9394">
        <v>98</v>
      </c>
      <c r="C9394" t="str">
        <f t="shared" si="292"/>
        <v>static struct ListNode list9394[1] = { {98, NULL} };</v>
      </c>
      <c r="D9394" t="str">
        <f t="shared" si="293"/>
        <v>list9394,</v>
      </c>
    </row>
    <row r="9395" spans="1:4" x14ac:dyDescent="0.15">
      <c r="A9395">
        <v>47</v>
      </c>
      <c r="C9395" t="str">
        <f t="shared" si="292"/>
        <v>static struct ListNode list9395[1] = { {47, NULL} };</v>
      </c>
      <c r="D9395" t="str">
        <f t="shared" si="293"/>
        <v>list9395,</v>
      </c>
    </row>
    <row r="9396" spans="1:4" x14ac:dyDescent="0.15">
      <c r="A9396">
        <v>96</v>
      </c>
      <c r="C9396" t="str">
        <f t="shared" si="292"/>
        <v>static struct ListNode list9396[1] = { {96, NULL} };</v>
      </c>
      <c r="D9396" t="str">
        <f t="shared" si="293"/>
        <v>list9396,</v>
      </c>
    </row>
    <row r="9397" spans="1:4" x14ac:dyDescent="0.15">
      <c r="A9397">
        <v>25</v>
      </c>
      <c r="C9397" t="str">
        <f t="shared" si="292"/>
        <v>static struct ListNode list9397[1] = { {25, NULL} };</v>
      </c>
      <c r="D9397" t="str">
        <f t="shared" si="293"/>
        <v>list9397,</v>
      </c>
    </row>
    <row r="9398" spans="1:4" x14ac:dyDescent="0.15">
      <c r="A9398">
        <v>80</v>
      </c>
      <c r="C9398" t="str">
        <f t="shared" si="292"/>
        <v>static struct ListNode list9398[1] = { {80, NULL} };</v>
      </c>
      <c r="D9398" t="str">
        <f t="shared" si="293"/>
        <v>list9398,</v>
      </c>
    </row>
    <row r="9399" spans="1:4" x14ac:dyDescent="0.15">
      <c r="A9399">
        <v>77</v>
      </c>
      <c r="C9399" t="str">
        <f t="shared" si="292"/>
        <v>static struct ListNode list9399[1] = { {77, NULL} };</v>
      </c>
      <c r="D9399" t="str">
        <f t="shared" si="293"/>
        <v>list9399,</v>
      </c>
    </row>
    <row r="9400" spans="1:4" x14ac:dyDescent="0.15">
      <c r="A9400">
        <v>61</v>
      </c>
      <c r="C9400" t="str">
        <f t="shared" si="292"/>
        <v>static struct ListNode list9400[1] = { {61, NULL} };</v>
      </c>
      <c r="D9400" t="str">
        <f t="shared" si="293"/>
        <v>list9400,</v>
      </c>
    </row>
    <row r="9401" spans="1:4" x14ac:dyDescent="0.15">
      <c r="A9401">
        <v>69</v>
      </c>
      <c r="C9401" t="str">
        <f t="shared" si="292"/>
        <v>static struct ListNode list9401[1] = { {69, NULL} };</v>
      </c>
      <c r="D9401" t="str">
        <f t="shared" si="293"/>
        <v>list9401,</v>
      </c>
    </row>
    <row r="9402" spans="1:4" x14ac:dyDescent="0.15">
      <c r="A9402">
        <v>71</v>
      </c>
      <c r="C9402" t="str">
        <f t="shared" si="292"/>
        <v>static struct ListNode list9402[1] = { {71, NULL} };</v>
      </c>
      <c r="D9402" t="str">
        <f t="shared" si="293"/>
        <v>list9402,</v>
      </c>
    </row>
    <row r="9403" spans="1:4" x14ac:dyDescent="0.15">
      <c r="A9403">
        <v>66</v>
      </c>
      <c r="C9403" t="str">
        <f t="shared" si="292"/>
        <v>static struct ListNode list9403[1] = { {66, NULL} };</v>
      </c>
      <c r="D9403" t="str">
        <f t="shared" si="293"/>
        <v>list9403,</v>
      </c>
    </row>
    <row r="9404" spans="1:4" x14ac:dyDescent="0.15">
      <c r="A9404">
        <v>77</v>
      </c>
      <c r="C9404" t="str">
        <f t="shared" si="292"/>
        <v>static struct ListNode list9404[1] = { {77, NULL} };</v>
      </c>
      <c r="D9404" t="str">
        <f t="shared" si="293"/>
        <v>list9404,</v>
      </c>
    </row>
    <row r="9405" spans="1:4" x14ac:dyDescent="0.15">
      <c r="A9405">
        <v>22</v>
      </c>
      <c r="C9405" t="str">
        <f t="shared" si="292"/>
        <v>static struct ListNode list9405[1] = { {22, NULL} };</v>
      </c>
      <c r="D9405" t="str">
        <f t="shared" si="293"/>
        <v>list9405,</v>
      </c>
    </row>
    <row r="9406" spans="1:4" x14ac:dyDescent="0.15">
      <c r="A9406">
        <v>92</v>
      </c>
      <c r="C9406" t="str">
        <f t="shared" si="292"/>
        <v>static struct ListNode list9406[1] = { {92, NULL} };</v>
      </c>
      <c r="D9406" t="str">
        <f t="shared" si="293"/>
        <v>list9406,</v>
      </c>
    </row>
    <row r="9407" spans="1:4" x14ac:dyDescent="0.15">
      <c r="A9407">
        <v>1</v>
      </c>
      <c r="C9407" t="str">
        <f t="shared" si="292"/>
        <v>static struct ListNode list9407[1] = { {1, NULL} };</v>
      </c>
      <c r="D9407" t="str">
        <f t="shared" si="293"/>
        <v>list9407,</v>
      </c>
    </row>
    <row r="9408" spans="1:4" x14ac:dyDescent="0.15">
      <c r="A9408">
        <v>66</v>
      </c>
      <c r="C9408" t="str">
        <f t="shared" si="292"/>
        <v>static struct ListNode list9408[1] = { {66, NULL} };</v>
      </c>
      <c r="D9408" t="str">
        <f t="shared" si="293"/>
        <v>list9408,</v>
      </c>
    </row>
    <row r="9409" spans="1:4" x14ac:dyDescent="0.15">
      <c r="A9409">
        <v>12</v>
      </c>
      <c r="C9409" t="str">
        <f t="shared" si="292"/>
        <v>static struct ListNode list9409[1] = { {12, NULL} };</v>
      </c>
      <c r="D9409" t="str">
        <f t="shared" si="293"/>
        <v>list9409,</v>
      </c>
    </row>
    <row r="9410" spans="1:4" x14ac:dyDescent="0.15">
      <c r="A9410">
        <v>1</v>
      </c>
      <c r="C9410" t="str">
        <f t="shared" ref="C9410:C9473" si="294">"static struct ListNode list"&amp;ROW()&amp;"[1] = { {"&amp;A9410&amp;", NULL} };"</f>
        <v>static struct ListNode list9410[1] = { {1, NULL} };</v>
      </c>
      <c r="D9410" t="str">
        <f t="shared" ref="D9410:D9473" si="295">"list"&amp;ROW()&amp;","</f>
        <v>list9410,</v>
      </c>
    </row>
    <row r="9411" spans="1:4" x14ac:dyDescent="0.15">
      <c r="A9411">
        <v>10</v>
      </c>
      <c r="C9411" t="str">
        <f t="shared" si="294"/>
        <v>static struct ListNode list9411[1] = { {10, NULL} };</v>
      </c>
      <c r="D9411" t="str">
        <f t="shared" si="295"/>
        <v>list9411,</v>
      </c>
    </row>
    <row r="9412" spans="1:4" x14ac:dyDescent="0.15">
      <c r="A9412">
        <v>24</v>
      </c>
      <c r="C9412" t="str">
        <f t="shared" si="294"/>
        <v>static struct ListNode list9412[1] = { {24, NULL} };</v>
      </c>
      <c r="D9412" t="str">
        <f t="shared" si="295"/>
        <v>list9412,</v>
      </c>
    </row>
    <row r="9413" spans="1:4" x14ac:dyDescent="0.15">
      <c r="A9413">
        <v>26</v>
      </c>
      <c r="C9413" t="str">
        <f t="shared" si="294"/>
        <v>static struct ListNode list9413[1] = { {26, NULL} };</v>
      </c>
      <c r="D9413" t="str">
        <f t="shared" si="295"/>
        <v>list9413,</v>
      </c>
    </row>
    <row r="9414" spans="1:4" x14ac:dyDescent="0.15">
      <c r="A9414">
        <v>70</v>
      </c>
      <c r="C9414" t="str">
        <f t="shared" si="294"/>
        <v>static struct ListNode list9414[1] = { {70, NULL} };</v>
      </c>
      <c r="D9414" t="str">
        <f t="shared" si="295"/>
        <v>list9414,</v>
      </c>
    </row>
    <row r="9415" spans="1:4" x14ac:dyDescent="0.15">
      <c r="A9415">
        <v>99</v>
      </c>
      <c r="C9415" t="str">
        <f t="shared" si="294"/>
        <v>static struct ListNode list9415[1] = { {99, NULL} };</v>
      </c>
      <c r="D9415" t="str">
        <f t="shared" si="295"/>
        <v>list9415,</v>
      </c>
    </row>
    <row r="9416" spans="1:4" x14ac:dyDescent="0.15">
      <c r="A9416">
        <v>66</v>
      </c>
      <c r="C9416" t="str">
        <f t="shared" si="294"/>
        <v>static struct ListNode list9416[1] = { {66, NULL} };</v>
      </c>
      <c r="D9416" t="str">
        <f t="shared" si="295"/>
        <v>list9416,</v>
      </c>
    </row>
    <row r="9417" spans="1:4" x14ac:dyDescent="0.15">
      <c r="A9417">
        <v>3</v>
      </c>
      <c r="C9417" t="str">
        <f t="shared" si="294"/>
        <v>static struct ListNode list9417[1] = { {3, NULL} };</v>
      </c>
      <c r="D9417" t="str">
        <f t="shared" si="295"/>
        <v>list9417,</v>
      </c>
    </row>
    <row r="9418" spans="1:4" x14ac:dyDescent="0.15">
      <c r="A9418">
        <v>32</v>
      </c>
      <c r="C9418" t="str">
        <f t="shared" si="294"/>
        <v>static struct ListNode list9418[1] = { {32, NULL} };</v>
      </c>
      <c r="D9418" t="str">
        <f t="shared" si="295"/>
        <v>list9418,</v>
      </c>
    </row>
    <row r="9419" spans="1:4" x14ac:dyDescent="0.15">
      <c r="A9419">
        <v>78</v>
      </c>
      <c r="C9419" t="str">
        <f t="shared" si="294"/>
        <v>static struct ListNode list9419[1] = { {78, NULL} };</v>
      </c>
      <c r="D9419" t="str">
        <f t="shared" si="295"/>
        <v>list9419,</v>
      </c>
    </row>
    <row r="9420" spans="1:4" x14ac:dyDescent="0.15">
      <c r="A9420">
        <v>86</v>
      </c>
      <c r="C9420" t="str">
        <f t="shared" si="294"/>
        <v>static struct ListNode list9420[1] = { {86, NULL} };</v>
      </c>
      <c r="D9420" t="str">
        <f t="shared" si="295"/>
        <v>list9420,</v>
      </c>
    </row>
    <row r="9421" spans="1:4" x14ac:dyDescent="0.15">
      <c r="A9421">
        <v>25</v>
      </c>
      <c r="C9421" t="str">
        <f t="shared" si="294"/>
        <v>static struct ListNode list9421[1] = { {25, NULL} };</v>
      </c>
      <c r="D9421" t="str">
        <f t="shared" si="295"/>
        <v>list9421,</v>
      </c>
    </row>
    <row r="9422" spans="1:4" x14ac:dyDescent="0.15">
      <c r="A9422">
        <v>16</v>
      </c>
      <c r="C9422" t="str">
        <f t="shared" si="294"/>
        <v>static struct ListNode list9422[1] = { {16, NULL} };</v>
      </c>
      <c r="D9422" t="str">
        <f t="shared" si="295"/>
        <v>list9422,</v>
      </c>
    </row>
    <row r="9423" spans="1:4" x14ac:dyDescent="0.15">
      <c r="A9423">
        <v>36</v>
      </c>
      <c r="C9423" t="str">
        <f t="shared" si="294"/>
        <v>static struct ListNode list9423[1] = { {36, NULL} };</v>
      </c>
      <c r="D9423" t="str">
        <f t="shared" si="295"/>
        <v>list9423,</v>
      </c>
    </row>
    <row r="9424" spans="1:4" x14ac:dyDescent="0.15">
      <c r="A9424">
        <v>50</v>
      </c>
      <c r="C9424" t="str">
        <f t="shared" si="294"/>
        <v>static struct ListNode list9424[1] = { {50, NULL} };</v>
      </c>
      <c r="D9424" t="str">
        <f t="shared" si="295"/>
        <v>list9424,</v>
      </c>
    </row>
    <row r="9425" spans="1:4" x14ac:dyDescent="0.15">
      <c r="A9425">
        <v>39</v>
      </c>
      <c r="C9425" t="str">
        <f t="shared" si="294"/>
        <v>static struct ListNode list9425[1] = { {39, NULL} };</v>
      </c>
      <c r="D9425" t="str">
        <f t="shared" si="295"/>
        <v>list9425,</v>
      </c>
    </row>
    <row r="9426" spans="1:4" x14ac:dyDescent="0.15">
      <c r="A9426">
        <v>44</v>
      </c>
      <c r="C9426" t="str">
        <f t="shared" si="294"/>
        <v>static struct ListNode list9426[1] = { {44, NULL} };</v>
      </c>
      <c r="D9426" t="str">
        <f t="shared" si="295"/>
        <v>list9426,</v>
      </c>
    </row>
    <row r="9427" spans="1:4" x14ac:dyDescent="0.15">
      <c r="A9427">
        <v>98</v>
      </c>
      <c r="C9427" t="str">
        <f t="shared" si="294"/>
        <v>static struct ListNode list9427[1] = { {98, NULL} };</v>
      </c>
      <c r="D9427" t="str">
        <f t="shared" si="295"/>
        <v>list9427,</v>
      </c>
    </row>
    <row r="9428" spans="1:4" x14ac:dyDescent="0.15">
      <c r="A9428">
        <v>93</v>
      </c>
      <c r="C9428" t="str">
        <f t="shared" si="294"/>
        <v>static struct ListNode list9428[1] = { {93, NULL} };</v>
      </c>
      <c r="D9428" t="str">
        <f t="shared" si="295"/>
        <v>list9428,</v>
      </c>
    </row>
    <row r="9429" spans="1:4" x14ac:dyDescent="0.15">
      <c r="A9429">
        <v>24</v>
      </c>
      <c r="C9429" t="str">
        <f t="shared" si="294"/>
        <v>static struct ListNode list9429[1] = { {24, NULL} };</v>
      </c>
      <c r="D9429" t="str">
        <f t="shared" si="295"/>
        <v>list9429,</v>
      </c>
    </row>
    <row r="9430" spans="1:4" x14ac:dyDescent="0.15">
      <c r="A9430">
        <v>10</v>
      </c>
      <c r="C9430" t="str">
        <f t="shared" si="294"/>
        <v>static struct ListNode list9430[1] = { {10, NULL} };</v>
      </c>
      <c r="D9430" t="str">
        <f t="shared" si="295"/>
        <v>list9430,</v>
      </c>
    </row>
    <row r="9431" spans="1:4" x14ac:dyDescent="0.15">
      <c r="A9431">
        <v>5</v>
      </c>
      <c r="C9431" t="str">
        <f t="shared" si="294"/>
        <v>static struct ListNode list9431[1] = { {5, NULL} };</v>
      </c>
      <c r="D9431" t="str">
        <f t="shared" si="295"/>
        <v>list9431,</v>
      </c>
    </row>
    <row r="9432" spans="1:4" x14ac:dyDescent="0.15">
      <c r="A9432">
        <v>50</v>
      </c>
      <c r="C9432" t="str">
        <f t="shared" si="294"/>
        <v>static struct ListNode list9432[1] = { {50, NULL} };</v>
      </c>
      <c r="D9432" t="str">
        <f t="shared" si="295"/>
        <v>list9432,</v>
      </c>
    </row>
    <row r="9433" spans="1:4" x14ac:dyDescent="0.15">
      <c r="A9433">
        <v>77</v>
      </c>
      <c r="C9433" t="str">
        <f t="shared" si="294"/>
        <v>static struct ListNode list9433[1] = { {77, NULL} };</v>
      </c>
      <c r="D9433" t="str">
        <f t="shared" si="295"/>
        <v>list9433,</v>
      </c>
    </row>
    <row r="9434" spans="1:4" x14ac:dyDescent="0.15">
      <c r="A9434">
        <v>12</v>
      </c>
      <c r="C9434" t="str">
        <f t="shared" si="294"/>
        <v>static struct ListNode list9434[1] = { {12, NULL} };</v>
      </c>
      <c r="D9434" t="str">
        <f t="shared" si="295"/>
        <v>list9434,</v>
      </c>
    </row>
    <row r="9435" spans="1:4" x14ac:dyDescent="0.15">
      <c r="A9435">
        <v>34</v>
      </c>
      <c r="C9435" t="str">
        <f t="shared" si="294"/>
        <v>static struct ListNode list9435[1] = { {34, NULL} };</v>
      </c>
      <c r="D9435" t="str">
        <f t="shared" si="295"/>
        <v>list9435,</v>
      </c>
    </row>
    <row r="9436" spans="1:4" x14ac:dyDescent="0.15">
      <c r="A9436">
        <v>93</v>
      </c>
      <c r="C9436" t="str">
        <f t="shared" si="294"/>
        <v>static struct ListNode list9436[1] = { {93, NULL} };</v>
      </c>
      <c r="D9436" t="str">
        <f t="shared" si="295"/>
        <v>list9436,</v>
      </c>
    </row>
    <row r="9437" spans="1:4" x14ac:dyDescent="0.15">
      <c r="A9437">
        <v>13</v>
      </c>
      <c r="C9437" t="str">
        <f t="shared" si="294"/>
        <v>static struct ListNode list9437[1] = { {13, NULL} };</v>
      </c>
      <c r="D9437" t="str">
        <f t="shared" si="295"/>
        <v>list9437,</v>
      </c>
    </row>
    <row r="9438" spans="1:4" x14ac:dyDescent="0.15">
      <c r="A9438">
        <v>53</v>
      </c>
      <c r="C9438" t="str">
        <f t="shared" si="294"/>
        <v>static struct ListNode list9438[1] = { {53, NULL} };</v>
      </c>
      <c r="D9438" t="str">
        <f t="shared" si="295"/>
        <v>list9438,</v>
      </c>
    </row>
    <row r="9439" spans="1:4" x14ac:dyDescent="0.15">
      <c r="A9439">
        <v>57</v>
      </c>
      <c r="C9439" t="str">
        <f t="shared" si="294"/>
        <v>static struct ListNode list9439[1] = { {57, NULL} };</v>
      </c>
      <c r="D9439" t="str">
        <f t="shared" si="295"/>
        <v>list9439,</v>
      </c>
    </row>
    <row r="9440" spans="1:4" x14ac:dyDescent="0.15">
      <c r="A9440">
        <v>28</v>
      </c>
      <c r="C9440" t="str">
        <f t="shared" si="294"/>
        <v>static struct ListNode list9440[1] = { {28, NULL} };</v>
      </c>
      <c r="D9440" t="str">
        <f t="shared" si="295"/>
        <v>list9440,</v>
      </c>
    </row>
    <row r="9441" spans="1:4" x14ac:dyDescent="0.15">
      <c r="A9441">
        <v>25</v>
      </c>
      <c r="C9441" t="str">
        <f t="shared" si="294"/>
        <v>static struct ListNode list9441[1] = { {25, NULL} };</v>
      </c>
      <c r="D9441" t="str">
        <f t="shared" si="295"/>
        <v>list9441,</v>
      </c>
    </row>
    <row r="9442" spans="1:4" x14ac:dyDescent="0.15">
      <c r="A9442">
        <v>75</v>
      </c>
      <c r="C9442" t="str">
        <f t="shared" si="294"/>
        <v>static struct ListNode list9442[1] = { {75, NULL} };</v>
      </c>
      <c r="D9442" t="str">
        <f t="shared" si="295"/>
        <v>list9442,</v>
      </c>
    </row>
    <row r="9443" spans="1:4" x14ac:dyDescent="0.15">
      <c r="A9443">
        <v>50</v>
      </c>
      <c r="C9443" t="str">
        <f t="shared" si="294"/>
        <v>static struct ListNode list9443[1] = { {50, NULL} };</v>
      </c>
      <c r="D9443" t="str">
        <f t="shared" si="295"/>
        <v>list9443,</v>
      </c>
    </row>
    <row r="9444" spans="1:4" x14ac:dyDescent="0.15">
      <c r="A9444">
        <v>25</v>
      </c>
      <c r="C9444" t="str">
        <f t="shared" si="294"/>
        <v>static struct ListNode list9444[1] = { {25, NULL} };</v>
      </c>
      <c r="D9444" t="str">
        <f t="shared" si="295"/>
        <v>list9444,</v>
      </c>
    </row>
    <row r="9445" spans="1:4" x14ac:dyDescent="0.15">
      <c r="A9445">
        <v>50</v>
      </c>
      <c r="C9445" t="str">
        <f t="shared" si="294"/>
        <v>static struct ListNode list9445[1] = { {50, NULL} };</v>
      </c>
      <c r="D9445" t="str">
        <f t="shared" si="295"/>
        <v>list9445,</v>
      </c>
    </row>
    <row r="9446" spans="1:4" x14ac:dyDescent="0.15">
      <c r="A9446">
        <v>80</v>
      </c>
      <c r="C9446" t="str">
        <f t="shared" si="294"/>
        <v>static struct ListNode list9446[1] = { {80, NULL} };</v>
      </c>
      <c r="D9446" t="str">
        <f t="shared" si="295"/>
        <v>list9446,</v>
      </c>
    </row>
    <row r="9447" spans="1:4" x14ac:dyDescent="0.15">
      <c r="A9447">
        <v>52</v>
      </c>
      <c r="C9447" t="str">
        <f t="shared" si="294"/>
        <v>static struct ListNode list9447[1] = { {52, NULL} };</v>
      </c>
      <c r="D9447" t="str">
        <f t="shared" si="295"/>
        <v>list9447,</v>
      </c>
    </row>
    <row r="9448" spans="1:4" x14ac:dyDescent="0.15">
      <c r="A9448">
        <v>59</v>
      </c>
      <c r="C9448" t="str">
        <f t="shared" si="294"/>
        <v>static struct ListNode list9448[1] = { {59, NULL} };</v>
      </c>
      <c r="D9448" t="str">
        <f t="shared" si="295"/>
        <v>list9448,</v>
      </c>
    </row>
    <row r="9449" spans="1:4" x14ac:dyDescent="0.15">
      <c r="A9449">
        <v>83</v>
      </c>
      <c r="C9449" t="str">
        <f t="shared" si="294"/>
        <v>static struct ListNode list9449[1] = { {83, NULL} };</v>
      </c>
      <c r="D9449" t="str">
        <f t="shared" si="295"/>
        <v>list9449,</v>
      </c>
    </row>
    <row r="9450" spans="1:4" x14ac:dyDescent="0.15">
      <c r="A9450">
        <v>29</v>
      </c>
      <c r="C9450" t="str">
        <f t="shared" si="294"/>
        <v>static struct ListNode list9450[1] = { {29, NULL} };</v>
      </c>
      <c r="D9450" t="str">
        <f t="shared" si="295"/>
        <v>list9450,</v>
      </c>
    </row>
    <row r="9451" spans="1:4" x14ac:dyDescent="0.15">
      <c r="A9451">
        <v>47</v>
      </c>
      <c r="C9451" t="str">
        <f t="shared" si="294"/>
        <v>static struct ListNode list9451[1] = { {47, NULL} };</v>
      </c>
      <c r="D9451" t="str">
        <f t="shared" si="295"/>
        <v>list9451,</v>
      </c>
    </row>
    <row r="9452" spans="1:4" x14ac:dyDescent="0.15">
      <c r="A9452">
        <v>78</v>
      </c>
      <c r="C9452" t="str">
        <f t="shared" si="294"/>
        <v>static struct ListNode list9452[1] = { {78, NULL} };</v>
      </c>
      <c r="D9452" t="str">
        <f t="shared" si="295"/>
        <v>list9452,</v>
      </c>
    </row>
    <row r="9453" spans="1:4" x14ac:dyDescent="0.15">
      <c r="A9453">
        <v>45</v>
      </c>
      <c r="C9453" t="str">
        <f t="shared" si="294"/>
        <v>static struct ListNode list9453[1] = { {45, NULL} };</v>
      </c>
      <c r="D9453" t="str">
        <f t="shared" si="295"/>
        <v>list9453,</v>
      </c>
    </row>
    <row r="9454" spans="1:4" x14ac:dyDescent="0.15">
      <c r="A9454">
        <v>90</v>
      </c>
      <c r="C9454" t="str">
        <f t="shared" si="294"/>
        <v>static struct ListNode list9454[1] = { {90, NULL} };</v>
      </c>
      <c r="D9454" t="str">
        <f t="shared" si="295"/>
        <v>list9454,</v>
      </c>
    </row>
    <row r="9455" spans="1:4" x14ac:dyDescent="0.15">
      <c r="A9455">
        <v>2</v>
      </c>
      <c r="C9455" t="str">
        <f t="shared" si="294"/>
        <v>static struct ListNode list9455[1] = { {2, NULL} };</v>
      </c>
      <c r="D9455" t="str">
        <f t="shared" si="295"/>
        <v>list9455,</v>
      </c>
    </row>
    <row r="9456" spans="1:4" x14ac:dyDescent="0.15">
      <c r="A9456">
        <v>91</v>
      </c>
      <c r="C9456" t="str">
        <f t="shared" si="294"/>
        <v>static struct ListNode list9456[1] = { {91, NULL} };</v>
      </c>
      <c r="D9456" t="str">
        <f t="shared" si="295"/>
        <v>list9456,</v>
      </c>
    </row>
    <row r="9457" spans="1:4" x14ac:dyDescent="0.15">
      <c r="A9457">
        <v>42</v>
      </c>
      <c r="C9457" t="str">
        <f t="shared" si="294"/>
        <v>static struct ListNode list9457[1] = { {42, NULL} };</v>
      </c>
      <c r="D9457" t="str">
        <f t="shared" si="295"/>
        <v>list9457,</v>
      </c>
    </row>
    <row r="9458" spans="1:4" x14ac:dyDescent="0.15">
      <c r="A9458">
        <v>0</v>
      </c>
      <c r="C9458" t="str">
        <f t="shared" si="294"/>
        <v>static struct ListNode list9458[1] = { {0, NULL} };</v>
      </c>
      <c r="D9458" t="str">
        <f t="shared" si="295"/>
        <v>list9458,</v>
      </c>
    </row>
    <row r="9459" spans="1:4" x14ac:dyDescent="0.15">
      <c r="A9459">
        <v>72</v>
      </c>
      <c r="C9459" t="str">
        <f t="shared" si="294"/>
        <v>static struct ListNode list9459[1] = { {72, NULL} };</v>
      </c>
      <c r="D9459" t="str">
        <f t="shared" si="295"/>
        <v>list9459,</v>
      </c>
    </row>
    <row r="9460" spans="1:4" x14ac:dyDescent="0.15">
      <c r="A9460">
        <v>2</v>
      </c>
      <c r="C9460" t="str">
        <f t="shared" si="294"/>
        <v>static struct ListNode list9460[1] = { {2, NULL} };</v>
      </c>
      <c r="D9460" t="str">
        <f t="shared" si="295"/>
        <v>list9460,</v>
      </c>
    </row>
    <row r="9461" spans="1:4" x14ac:dyDescent="0.15">
      <c r="A9461">
        <v>27</v>
      </c>
      <c r="C9461" t="str">
        <f t="shared" si="294"/>
        <v>static struct ListNode list9461[1] = { {27, NULL} };</v>
      </c>
      <c r="D9461" t="str">
        <f t="shared" si="295"/>
        <v>list9461,</v>
      </c>
    </row>
    <row r="9462" spans="1:4" x14ac:dyDescent="0.15">
      <c r="A9462">
        <v>60</v>
      </c>
      <c r="C9462" t="str">
        <f t="shared" si="294"/>
        <v>static struct ListNode list9462[1] = { {60, NULL} };</v>
      </c>
      <c r="D9462" t="str">
        <f t="shared" si="295"/>
        <v>list9462,</v>
      </c>
    </row>
    <row r="9463" spans="1:4" x14ac:dyDescent="0.15">
      <c r="A9463">
        <v>9</v>
      </c>
      <c r="C9463" t="str">
        <f t="shared" si="294"/>
        <v>static struct ListNode list9463[1] = { {9, NULL} };</v>
      </c>
      <c r="D9463" t="str">
        <f t="shared" si="295"/>
        <v>list9463,</v>
      </c>
    </row>
    <row r="9464" spans="1:4" x14ac:dyDescent="0.15">
      <c r="A9464">
        <v>48</v>
      </c>
      <c r="C9464" t="str">
        <f t="shared" si="294"/>
        <v>static struct ListNode list9464[1] = { {48, NULL} };</v>
      </c>
      <c r="D9464" t="str">
        <f t="shared" si="295"/>
        <v>list9464,</v>
      </c>
    </row>
    <row r="9465" spans="1:4" x14ac:dyDescent="0.15">
      <c r="A9465">
        <v>31</v>
      </c>
      <c r="C9465" t="str">
        <f t="shared" si="294"/>
        <v>static struct ListNode list9465[1] = { {31, NULL} };</v>
      </c>
      <c r="D9465" t="str">
        <f t="shared" si="295"/>
        <v>list9465,</v>
      </c>
    </row>
    <row r="9466" spans="1:4" x14ac:dyDescent="0.15">
      <c r="A9466">
        <v>0</v>
      </c>
      <c r="C9466" t="str">
        <f t="shared" si="294"/>
        <v>static struct ListNode list9466[1] = { {0, NULL} };</v>
      </c>
      <c r="D9466" t="str">
        <f t="shared" si="295"/>
        <v>list9466,</v>
      </c>
    </row>
    <row r="9467" spans="1:4" x14ac:dyDescent="0.15">
      <c r="A9467">
        <v>48</v>
      </c>
      <c r="C9467" t="str">
        <f t="shared" si="294"/>
        <v>static struct ListNode list9467[1] = { {48, NULL} };</v>
      </c>
      <c r="D9467" t="str">
        <f t="shared" si="295"/>
        <v>list9467,</v>
      </c>
    </row>
    <row r="9468" spans="1:4" x14ac:dyDescent="0.15">
      <c r="A9468">
        <v>5</v>
      </c>
      <c r="C9468" t="str">
        <f t="shared" si="294"/>
        <v>static struct ListNode list9468[1] = { {5, NULL} };</v>
      </c>
      <c r="D9468" t="str">
        <f t="shared" si="295"/>
        <v>list9468,</v>
      </c>
    </row>
    <row r="9469" spans="1:4" x14ac:dyDescent="0.15">
      <c r="A9469">
        <v>39</v>
      </c>
      <c r="C9469" t="str">
        <f t="shared" si="294"/>
        <v>static struct ListNode list9469[1] = { {39, NULL} };</v>
      </c>
      <c r="D9469" t="str">
        <f t="shared" si="295"/>
        <v>list9469,</v>
      </c>
    </row>
    <row r="9470" spans="1:4" x14ac:dyDescent="0.15">
      <c r="A9470">
        <v>12</v>
      </c>
      <c r="C9470" t="str">
        <f t="shared" si="294"/>
        <v>static struct ListNode list9470[1] = { {12, NULL} };</v>
      </c>
      <c r="D9470" t="str">
        <f t="shared" si="295"/>
        <v>list9470,</v>
      </c>
    </row>
    <row r="9471" spans="1:4" x14ac:dyDescent="0.15">
      <c r="A9471">
        <v>48</v>
      </c>
      <c r="C9471" t="str">
        <f t="shared" si="294"/>
        <v>static struct ListNode list9471[1] = { {48, NULL} };</v>
      </c>
      <c r="D9471" t="str">
        <f t="shared" si="295"/>
        <v>list9471,</v>
      </c>
    </row>
    <row r="9472" spans="1:4" x14ac:dyDescent="0.15">
      <c r="A9472">
        <v>71</v>
      </c>
      <c r="C9472" t="str">
        <f t="shared" si="294"/>
        <v>static struct ListNode list9472[1] = { {71, NULL} };</v>
      </c>
      <c r="D9472" t="str">
        <f t="shared" si="295"/>
        <v>list9472,</v>
      </c>
    </row>
    <row r="9473" spans="1:4" x14ac:dyDescent="0.15">
      <c r="A9473">
        <v>52</v>
      </c>
      <c r="C9473" t="str">
        <f t="shared" si="294"/>
        <v>static struct ListNode list9473[1] = { {52, NULL} };</v>
      </c>
      <c r="D9473" t="str">
        <f t="shared" si="295"/>
        <v>list9473,</v>
      </c>
    </row>
    <row r="9474" spans="1:4" x14ac:dyDescent="0.15">
      <c r="A9474">
        <v>74</v>
      </c>
      <c r="C9474" t="str">
        <f t="shared" ref="C9474:C9537" si="296">"static struct ListNode list"&amp;ROW()&amp;"[1] = { {"&amp;A9474&amp;", NULL} };"</f>
        <v>static struct ListNode list9474[1] = { {74, NULL} };</v>
      </c>
      <c r="D9474" t="str">
        <f t="shared" ref="D9474:D9537" si="297">"list"&amp;ROW()&amp;","</f>
        <v>list9474,</v>
      </c>
    </row>
    <row r="9475" spans="1:4" x14ac:dyDescent="0.15">
      <c r="A9475">
        <v>34</v>
      </c>
      <c r="C9475" t="str">
        <f t="shared" si="296"/>
        <v>static struct ListNode list9475[1] = { {34, NULL} };</v>
      </c>
      <c r="D9475" t="str">
        <f t="shared" si="297"/>
        <v>list9475,</v>
      </c>
    </row>
    <row r="9476" spans="1:4" x14ac:dyDescent="0.15">
      <c r="A9476">
        <v>44</v>
      </c>
      <c r="C9476" t="str">
        <f t="shared" si="296"/>
        <v>static struct ListNode list9476[1] = { {44, NULL} };</v>
      </c>
      <c r="D9476" t="str">
        <f t="shared" si="297"/>
        <v>list9476,</v>
      </c>
    </row>
    <row r="9477" spans="1:4" x14ac:dyDescent="0.15">
      <c r="A9477">
        <v>89</v>
      </c>
      <c r="C9477" t="str">
        <f t="shared" si="296"/>
        <v>static struct ListNode list9477[1] = { {89, NULL} };</v>
      </c>
      <c r="D9477" t="str">
        <f t="shared" si="297"/>
        <v>list9477,</v>
      </c>
    </row>
    <row r="9478" spans="1:4" x14ac:dyDescent="0.15">
      <c r="A9478">
        <v>6</v>
      </c>
      <c r="C9478" t="str">
        <f t="shared" si="296"/>
        <v>static struct ListNode list9478[1] = { {6, NULL} };</v>
      </c>
      <c r="D9478" t="str">
        <f t="shared" si="297"/>
        <v>list9478,</v>
      </c>
    </row>
    <row r="9479" spans="1:4" x14ac:dyDescent="0.15">
      <c r="A9479">
        <v>45</v>
      </c>
      <c r="C9479" t="str">
        <f t="shared" si="296"/>
        <v>static struct ListNode list9479[1] = { {45, NULL} };</v>
      </c>
      <c r="D9479" t="str">
        <f t="shared" si="297"/>
        <v>list9479,</v>
      </c>
    </row>
    <row r="9480" spans="1:4" x14ac:dyDescent="0.15">
      <c r="A9480">
        <v>34</v>
      </c>
      <c r="C9480" t="str">
        <f t="shared" si="296"/>
        <v>static struct ListNode list9480[1] = { {34, NULL} };</v>
      </c>
      <c r="D9480" t="str">
        <f t="shared" si="297"/>
        <v>list9480,</v>
      </c>
    </row>
    <row r="9481" spans="1:4" x14ac:dyDescent="0.15">
      <c r="A9481">
        <v>18</v>
      </c>
      <c r="C9481" t="str">
        <f t="shared" si="296"/>
        <v>static struct ListNode list9481[1] = { {18, NULL} };</v>
      </c>
      <c r="D9481" t="str">
        <f t="shared" si="297"/>
        <v>list9481,</v>
      </c>
    </row>
    <row r="9482" spans="1:4" x14ac:dyDescent="0.15">
      <c r="A9482">
        <v>0</v>
      </c>
      <c r="C9482" t="str">
        <f t="shared" si="296"/>
        <v>static struct ListNode list9482[1] = { {0, NULL} };</v>
      </c>
      <c r="D9482" t="str">
        <f t="shared" si="297"/>
        <v>list9482,</v>
      </c>
    </row>
    <row r="9483" spans="1:4" x14ac:dyDescent="0.15">
      <c r="A9483">
        <v>40</v>
      </c>
      <c r="C9483" t="str">
        <f t="shared" si="296"/>
        <v>static struct ListNode list9483[1] = { {40, NULL} };</v>
      </c>
      <c r="D9483" t="str">
        <f t="shared" si="297"/>
        <v>list9483,</v>
      </c>
    </row>
    <row r="9484" spans="1:4" x14ac:dyDescent="0.15">
      <c r="A9484">
        <v>34</v>
      </c>
      <c r="C9484" t="str">
        <f t="shared" si="296"/>
        <v>static struct ListNode list9484[1] = { {34, NULL} };</v>
      </c>
      <c r="D9484" t="str">
        <f t="shared" si="297"/>
        <v>list9484,</v>
      </c>
    </row>
    <row r="9485" spans="1:4" x14ac:dyDescent="0.15">
      <c r="A9485">
        <v>91</v>
      </c>
      <c r="C9485" t="str">
        <f t="shared" si="296"/>
        <v>static struct ListNode list9485[1] = { {91, NULL} };</v>
      </c>
      <c r="D9485" t="str">
        <f t="shared" si="297"/>
        <v>list9485,</v>
      </c>
    </row>
    <row r="9486" spans="1:4" x14ac:dyDescent="0.15">
      <c r="A9486">
        <v>59</v>
      </c>
      <c r="C9486" t="str">
        <f t="shared" si="296"/>
        <v>static struct ListNode list9486[1] = { {59, NULL} };</v>
      </c>
      <c r="D9486" t="str">
        <f t="shared" si="297"/>
        <v>list9486,</v>
      </c>
    </row>
    <row r="9487" spans="1:4" x14ac:dyDescent="0.15">
      <c r="A9487">
        <v>67</v>
      </c>
      <c r="C9487" t="str">
        <f t="shared" si="296"/>
        <v>static struct ListNode list9487[1] = { {67, NULL} };</v>
      </c>
      <c r="D9487" t="str">
        <f t="shared" si="297"/>
        <v>list9487,</v>
      </c>
    </row>
    <row r="9488" spans="1:4" x14ac:dyDescent="0.15">
      <c r="A9488">
        <v>7</v>
      </c>
      <c r="C9488" t="str">
        <f t="shared" si="296"/>
        <v>static struct ListNode list9488[1] = { {7, NULL} };</v>
      </c>
      <c r="D9488" t="str">
        <f t="shared" si="297"/>
        <v>list9488,</v>
      </c>
    </row>
    <row r="9489" spans="1:4" x14ac:dyDescent="0.15">
      <c r="A9489">
        <v>97</v>
      </c>
      <c r="C9489" t="str">
        <f t="shared" si="296"/>
        <v>static struct ListNode list9489[1] = { {97, NULL} };</v>
      </c>
      <c r="D9489" t="str">
        <f t="shared" si="297"/>
        <v>list9489,</v>
      </c>
    </row>
    <row r="9490" spans="1:4" x14ac:dyDescent="0.15">
      <c r="A9490">
        <v>80</v>
      </c>
      <c r="C9490" t="str">
        <f t="shared" si="296"/>
        <v>static struct ListNode list9490[1] = { {80, NULL} };</v>
      </c>
      <c r="D9490" t="str">
        <f t="shared" si="297"/>
        <v>list9490,</v>
      </c>
    </row>
    <row r="9491" spans="1:4" x14ac:dyDescent="0.15">
      <c r="A9491">
        <v>77</v>
      </c>
      <c r="C9491" t="str">
        <f t="shared" si="296"/>
        <v>static struct ListNode list9491[1] = { {77, NULL} };</v>
      </c>
      <c r="D9491" t="str">
        <f t="shared" si="297"/>
        <v>list9491,</v>
      </c>
    </row>
    <row r="9492" spans="1:4" x14ac:dyDescent="0.15">
      <c r="A9492">
        <v>99</v>
      </c>
      <c r="C9492" t="str">
        <f t="shared" si="296"/>
        <v>static struct ListNode list9492[1] = { {99, NULL} };</v>
      </c>
      <c r="D9492" t="str">
        <f t="shared" si="297"/>
        <v>list9492,</v>
      </c>
    </row>
    <row r="9493" spans="1:4" x14ac:dyDescent="0.15">
      <c r="A9493">
        <v>54</v>
      </c>
      <c r="C9493" t="str">
        <f t="shared" si="296"/>
        <v>static struct ListNode list9493[1] = { {54, NULL} };</v>
      </c>
      <c r="D9493" t="str">
        <f t="shared" si="297"/>
        <v>list9493,</v>
      </c>
    </row>
    <row r="9494" spans="1:4" x14ac:dyDescent="0.15">
      <c r="A9494">
        <v>45</v>
      </c>
      <c r="C9494" t="str">
        <f t="shared" si="296"/>
        <v>static struct ListNode list9494[1] = { {45, NULL} };</v>
      </c>
      <c r="D9494" t="str">
        <f t="shared" si="297"/>
        <v>list9494,</v>
      </c>
    </row>
    <row r="9495" spans="1:4" x14ac:dyDescent="0.15">
      <c r="A9495">
        <v>4</v>
      </c>
      <c r="C9495" t="str">
        <f t="shared" si="296"/>
        <v>static struct ListNode list9495[1] = { {4, NULL} };</v>
      </c>
      <c r="D9495" t="str">
        <f t="shared" si="297"/>
        <v>list9495,</v>
      </c>
    </row>
    <row r="9496" spans="1:4" x14ac:dyDescent="0.15">
      <c r="A9496">
        <v>85</v>
      </c>
      <c r="C9496" t="str">
        <f t="shared" si="296"/>
        <v>static struct ListNode list9496[1] = { {85, NULL} };</v>
      </c>
      <c r="D9496" t="str">
        <f t="shared" si="297"/>
        <v>list9496,</v>
      </c>
    </row>
    <row r="9497" spans="1:4" x14ac:dyDescent="0.15">
      <c r="A9497">
        <v>56</v>
      </c>
      <c r="C9497" t="str">
        <f t="shared" si="296"/>
        <v>static struct ListNode list9497[1] = { {56, NULL} };</v>
      </c>
      <c r="D9497" t="str">
        <f t="shared" si="297"/>
        <v>list9497,</v>
      </c>
    </row>
    <row r="9498" spans="1:4" x14ac:dyDescent="0.15">
      <c r="A9498">
        <v>89</v>
      </c>
      <c r="C9498" t="str">
        <f t="shared" si="296"/>
        <v>static struct ListNode list9498[1] = { {89, NULL} };</v>
      </c>
      <c r="D9498" t="str">
        <f t="shared" si="297"/>
        <v>list9498,</v>
      </c>
    </row>
    <row r="9499" spans="1:4" x14ac:dyDescent="0.15">
      <c r="A9499">
        <v>53</v>
      </c>
      <c r="C9499" t="str">
        <f t="shared" si="296"/>
        <v>static struct ListNode list9499[1] = { {53, NULL} };</v>
      </c>
      <c r="D9499" t="str">
        <f t="shared" si="297"/>
        <v>list9499,</v>
      </c>
    </row>
    <row r="9500" spans="1:4" x14ac:dyDescent="0.15">
      <c r="A9500">
        <v>48</v>
      </c>
      <c r="C9500" t="str">
        <f t="shared" si="296"/>
        <v>static struct ListNode list9500[1] = { {48, NULL} };</v>
      </c>
      <c r="D9500" t="str">
        <f t="shared" si="297"/>
        <v>list9500,</v>
      </c>
    </row>
    <row r="9501" spans="1:4" x14ac:dyDescent="0.15">
      <c r="A9501">
        <v>23</v>
      </c>
      <c r="C9501" t="str">
        <f t="shared" si="296"/>
        <v>static struct ListNode list9501[1] = { {23, NULL} };</v>
      </c>
      <c r="D9501" t="str">
        <f t="shared" si="297"/>
        <v>list9501,</v>
      </c>
    </row>
    <row r="9502" spans="1:4" x14ac:dyDescent="0.15">
      <c r="A9502">
        <v>98</v>
      </c>
      <c r="C9502" t="str">
        <f t="shared" si="296"/>
        <v>static struct ListNode list9502[1] = { {98, NULL} };</v>
      </c>
      <c r="D9502" t="str">
        <f t="shared" si="297"/>
        <v>list9502,</v>
      </c>
    </row>
    <row r="9503" spans="1:4" x14ac:dyDescent="0.15">
      <c r="A9503">
        <v>95</v>
      </c>
      <c r="C9503" t="str">
        <f t="shared" si="296"/>
        <v>static struct ListNode list9503[1] = { {95, NULL} };</v>
      </c>
      <c r="D9503" t="str">
        <f t="shared" si="297"/>
        <v>list9503,</v>
      </c>
    </row>
    <row r="9504" spans="1:4" x14ac:dyDescent="0.15">
      <c r="A9504">
        <v>91</v>
      </c>
      <c r="C9504" t="str">
        <f t="shared" si="296"/>
        <v>static struct ListNode list9504[1] = { {91, NULL} };</v>
      </c>
      <c r="D9504" t="str">
        <f t="shared" si="297"/>
        <v>list9504,</v>
      </c>
    </row>
    <row r="9505" spans="1:4" x14ac:dyDescent="0.15">
      <c r="A9505">
        <v>39</v>
      </c>
      <c r="C9505" t="str">
        <f t="shared" si="296"/>
        <v>static struct ListNode list9505[1] = { {39, NULL} };</v>
      </c>
      <c r="D9505" t="str">
        <f t="shared" si="297"/>
        <v>list9505,</v>
      </c>
    </row>
    <row r="9506" spans="1:4" x14ac:dyDescent="0.15">
      <c r="A9506">
        <v>83</v>
      </c>
      <c r="C9506" t="str">
        <f t="shared" si="296"/>
        <v>static struct ListNode list9506[1] = { {83, NULL} };</v>
      </c>
      <c r="D9506" t="str">
        <f t="shared" si="297"/>
        <v>list9506,</v>
      </c>
    </row>
    <row r="9507" spans="1:4" x14ac:dyDescent="0.15">
      <c r="A9507">
        <v>0</v>
      </c>
      <c r="C9507" t="str">
        <f t="shared" si="296"/>
        <v>static struct ListNode list9507[1] = { {0, NULL} };</v>
      </c>
      <c r="D9507" t="str">
        <f t="shared" si="297"/>
        <v>list9507,</v>
      </c>
    </row>
    <row r="9508" spans="1:4" x14ac:dyDescent="0.15">
      <c r="A9508">
        <v>40</v>
      </c>
      <c r="C9508" t="str">
        <f t="shared" si="296"/>
        <v>static struct ListNode list9508[1] = { {40, NULL} };</v>
      </c>
      <c r="D9508" t="str">
        <f t="shared" si="297"/>
        <v>list9508,</v>
      </c>
    </row>
    <row r="9509" spans="1:4" x14ac:dyDescent="0.15">
      <c r="A9509">
        <v>93</v>
      </c>
      <c r="C9509" t="str">
        <f t="shared" si="296"/>
        <v>static struct ListNode list9509[1] = { {93, NULL} };</v>
      </c>
      <c r="D9509" t="str">
        <f t="shared" si="297"/>
        <v>list9509,</v>
      </c>
    </row>
    <row r="9510" spans="1:4" x14ac:dyDescent="0.15">
      <c r="A9510">
        <v>45</v>
      </c>
      <c r="C9510" t="str">
        <f t="shared" si="296"/>
        <v>static struct ListNode list9510[1] = { {45, NULL} };</v>
      </c>
      <c r="D9510" t="str">
        <f t="shared" si="297"/>
        <v>list9510,</v>
      </c>
    </row>
    <row r="9511" spans="1:4" x14ac:dyDescent="0.15">
      <c r="A9511">
        <v>36</v>
      </c>
      <c r="C9511" t="str">
        <f t="shared" si="296"/>
        <v>static struct ListNode list9511[1] = { {36, NULL} };</v>
      </c>
      <c r="D9511" t="str">
        <f t="shared" si="297"/>
        <v>list9511,</v>
      </c>
    </row>
    <row r="9512" spans="1:4" x14ac:dyDescent="0.15">
      <c r="A9512">
        <v>71</v>
      </c>
      <c r="C9512" t="str">
        <f t="shared" si="296"/>
        <v>static struct ListNode list9512[1] = { {71, NULL} };</v>
      </c>
      <c r="D9512" t="str">
        <f t="shared" si="297"/>
        <v>list9512,</v>
      </c>
    </row>
    <row r="9513" spans="1:4" x14ac:dyDescent="0.15">
      <c r="A9513">
        <v>69</v>
      </c>
      <c r="C9513" t="str">
        <f t="shared" si="296"/>
        <v>static struct ListNode list9513[1] = { {69, NULL} };</v>
      </c>
      <c r="D9513" t="str">
        <f t="shared" si="297"/>
        <v>list9513,</v>
      </c>
    </row>
    <row r="9514" spans="1:4" x14ac:dyDescent="0.15">
      <c r="A9514">
        <v>87</v>
      </c>
      <c r="C9514" t="str">
        <f t="shared" si="296"/>
        <v>static struct ListNode list9514[1] = { {87, NULL} };</v>
      </c>
      <c r="D9514" t="str">
        <f t="shared" si="297"/>
        <v>list9514,</v>
      </c>
    </row>
    <row r="9515" spans="1:4" x14ac:dyDescent="0.15">
      <c r="A9515">
        <v>25</v>
      </c>
      <c r="C9515" t="str">
        <f t="shared" si="296"/>
        <v>static struct ListNode list9515[1] = { {25, NULL} };</v>
      </c>
      <c r="D9515" t="str">
        <f t="shared" si="297"/>
        <v>list9515,</v>
      </c>
    </row>
    <row r="9516" spans="1:4" x14ac:dyDescent="0.15">
      <c r="A9516">
        <v>80</v>
      </c>
      <c r="C9516" t="str">
        <f t="shared" si="296"/>
        <v>static struct ListNode list9516[1] = { {80, NULL} };</v>
      </c>
      <c r="D9516" t="str">
        <f t="shared" si="297"/>
        <v>list9516,</v>
      </c>
    </row>
    <row r="9517" spans="1:4" x14ac:dyDescent="0.15">
      <c r="A9517">
        <v>93</v>
      </c>
      <c r="C9517" t="str">
        <f t="shared" si="296"/>
        <v>static struct ListNode list9517[1] = { {93, NULL} };</v>
      </c>
      <c r="D9517" t="str">
        <f t="shared" si="297"/>
        <v>list9517,</v>
      </c>
    </row>
    <row r="9518" spans="1:4" x14ac:dyDescent="0.15">
      <c r="A9518">
        <v>87</v>
      </c>
      <c r="C9518" t="str">
        <f t="shared" si="296"/>
        <v>static struct ListNode list9518[1] = { {87, NULL} };</v>
      </c>
      <c r="D9518" t="str">
        <f t="shared" si="297"/>
        <v>list9518,</v>
      </c>
    </row>
    <row r="9519" spans="1:4" x14ac:dyDescent="0.15">
      <c r="A9519">
        <v>32</v>
      </c>
      <c r="C9519" t="str">
        <f t="shared" si="296"/>
        <v>static struct ListNode list9519[1] = { {32, NULL} };</v>
      </c>
      <c r="D9519" t="str">
        <f t="shared" si="297"/>
        <v>list9519,</v>
      </c>
    </row>
    <row r="9520" spans="1:4" x14ac:dyDescent="0.15">
      <c r="A9520">
        <v>61</v>
      </c>
      <c r="C9520" t="str">
        <f t="shared" si="296"/>
        <v>static struct ListNode list9520[1] = { {61, NULL} };</v>
      </c>
      <c r="D9520" t="str">
        <f t="shared" si="297"/>
        <v>list9520,</v>
      </c>
    </row>
    <row r="9521" spans="1:4" x14ac:dyDescent="0.15">
      <c r="A9521">
        <v>10</v>
      </c>
      <c r="C9521" t="str">
        <f t="shared" si="296"/>
        <v>static struct ListNode list9521[1] = { {10, NULL} };</v>
      </c>
      <c r="D9521" t="str">
        <f t="shared" si="297"/>
        <v>list9521,</v>
      </c>
    </row>
    <row r="9522" spans="1:4" x14ac:dyDescent="0.15">
      <c r="A9522">
        <v>39</v>
      </c>
      <c r="C9522" t="str">
        <f t="shared" si="296"/>
        <v>static struct ListNode list9522[1] = { {39, NULL} };</v>
      </c>
      <c r="D9522" t="str">
        <f t="shared" si="297"/>
        <v>list9522,</v>
      </c>
    </row>
    <row r="9523" spans="1:4" x14ac:dyDescent="0.15">
      <c r="A9523">
        <v>57</v>
      </c>
      <c r="C9523" t="str">
        <f t="shared" si="296"/>
        <v>static struct ListNode list9523[1] = { {57, NULL} };</v>
      </c>
      <c r="D9523" t="str">
        <f t="shared" si="297"/>
        <v>list9523,</v>
      </c>
    </row>
    <row r="9524" spans="1:4" x14ac:dyDescent="0.15">
      <c r="A9524">
        <v>48</v>
      </c>
      <c r="C9524" t="str">
        <f t="shared" si="296"/>
        <v>static struct ListNode list9524[1] = { {48, NULL} };</v>
      </c>
      <c r="D9524" t="str">
        <f t="shared" si="297"/>
        <v>list9524,</v>
      </c>
    </row>
    <row r="9525" spans="1:4" x14ac:dyDescent="0.15">
      <c r="A9525">
        <v>85</v>
      </c>
      <c r="C9525" t="str">
        <f t="shared" si="296"/>
        <v>static struct ListNode list9525[1] = { {85, NULL} };</v>
      </c>
      <c r="D9525" t="str">
        <f t="shared" si="297"/>
        <v>list9525,</v>
      </c>
    </row>
    <row r="9526" spans="1:4" x14ac:dyDescent="0.15">
      <c r="A9526">
        <v>97</v>
      </c>
      <c r="C9526" t="str">
        <f t="shared" si="296"/>
        <v>static struct ListNode list9526[1] = { {97, NULL} };</v>
      </c>
      <c r="D9526" t="str">
        <f t="shared" si="297"/>
        <v>list9526,</v>
      </c>
    </row>
    <row r="9527" spans="1:4" x14ac:dyDescent="0.15">
      <c r="A9527">
        <v>84</v>
      </c>
      <c r="C9527" t="str">
        <f t="shared" si="296"/>
        <v>static struct ListNode list9527[1] = { {84, NULL} };</v>
      </c>
      <c r="D9527" t="str">
        <f t="shared" si="297"/>
        <v>list9527,</v>
      </c>
    </row>
    <row r="9528" spans="1:4" x14ac:dyDescent="0.15">
      <c r="A9528">
        <v>6</v>
      </c>
      <c r="C9528" t="str">
        <f t="shared" si="296"/>
        <v>static struct ListNode list9528[1] = { {6, NULL} };</v>
      </c>
      <c r="D9528" t="str">
        <f t="shared" si="297"/>
        <v>list9528,</v>
      </c>
    </row>
    <row r="9529" spans="1:4" x14ac:dyDescent="0.15">
      <c r="A9529">
        <v>61</v>
      </c>
      <c r="C9529" t="str">
        <f t="shared" si="296"/>
        <v>static struct ListNode list9529[1] = { {61, NULL} };</v>
      </c>
      <c r="D9529" t="str">
        <f t="shared" si="297"/>
        <v>list9529,</v>
      </c>
    </row>
    <row r="9530" spans="1:4" x14ac:dyDescent="0.15">
      <c r="A9530">
        <v>40</v>
      </c>
      <c r="C9530" t="str">
        <f t="shared" si="296"/>
        <v>static struct ListNode list9530[1] = { {40, NULL} };</v>
      </c>
      <c r="D9530" t="str">
        <f t="shared" si="297"/>
        <v>list9530,</v>
      </c>
    </row>
    <row r="9531" spans="1:4" x14ac:dyDescent="0.15">
      <c r="A9531">
        <v>45</v>
      </c>
      <c r="C9531" t="str">
        <f t="shared" si="296"/>
        <v>static struct ListNode list9531[1] = { {45, NULL} };</v>
      </c>
      <c r="D9531" t="str">
        <f t="shared" si="297"/>
        <v>list9531,</v>
      </c>
    </row>
    <row r="9532" spans="1:4" x14ac:dyDescent="0.15">
      <c r="A9532">
        <v>85</v>
      </c>
      <c r="C9532" t="str">
        <f t="shared" si="296"/>
        <v>static struct ListNode list9532[1] = { {85, NULL} };</v>
      </c>
      <c r="D9532" t="str">
        <f t="shared" si="297"/>
        <v>list9532,</v>
      </c>
    </row>
    <row r="9533" spans="1:4" x14ac:dyDescent="0.15">
      <c r="A9533">
        <v>50</v>
      </c>
      <c r="C9533" t="str">
        <f t="shared" si="296"/>
        <v>static struct ListNode list9533[1] = { {50, NULL} };</v>
      </c>
      <c r="D9533" t="str">
        <f t="shared" si="297"/>
        <v>list9533,</v>
      </c>
    </row>
    <row r="9534" spans="1:4" x14ac:dyDescent="0.15">
      <c r="A9534">
        <v>12</v>
      </c>
      <c r="C9534" t="str">
        <f t="shared" si="296"/>
        <v>static struct ListNode list9534[1] = { {12, NULL} };</v>
      </c>
      <c r="D9534" t="str">
        <f t="shared" si="297"/>
        <v>list9534,</v>
      </c>
    </row>
    <row r="9535" spans="1:4" x14ac:dyDescent="0.15">
      <c r="A9535">
        <v>83</v>
      </c>
      <c r="C9535" t="str">
        <f t="shared" si="296"/>
        <v>static struct ListNode list9535[1] = { {83, NULL} };</v>
      </c>
      <c r="D9535" t="str">
        <f t="shared" si="297"/>
        <v>list9535,</v>
      </c>
    </row>
    <row r="9536" spans="1:4" x14ac:dyDescent="0.15">
      <c r="A9536">
        <v>46</v>
      </c>
      <c r="C9536" t="str">
        <f t="shared" si="296"/>
        <v>static struct ListNode list9536[1] = { {46, NULL} };</v>
      </c>
      <c r="D9536" t="str">
        <f t="shared" si="297"/>
        <v>list9536,</v>
      </c>
    </row>
    <row r="9537" spans="1:4" x14ac:dyDescent="0.15">
      <c r="A9537">
        <v>48</v>
      </c>
      <c r="C9537" t="str">
        <f t="shared" si="296"/>
        <v>static struct ListNode list9537[1] = { {48, NULL} };</v>
      </c>
      <c r="D9537" t="str">
        <f t="shared" si="297"/>
        <v>list9537,</v>
      </c>
    </row>
    <row r="9538" spans="1:4" x14ac:dyDescent="0.15">
      <c r="A9538">
        <v>98</v>
      </c>
      <c r="C9538" t="str">
        <f t="shared" ref="C9538:C9601" si="298">"static struct ListNode list"&amp;ROW()&amp;"[1] = { {"&amp;A9538&amp;", NULL} };"</f>
        <v>static struct ListNode list9538[1] = { {98, NULL} };</v>
      </c>
      <c r="D9538" t="str">
        <f t="shared" ref="D9538:D9601" si="299">"list"&amp;ROW()&amp;","</f>
        <v>list9538,</v>
      </c>
    </row>
    <row r="9539" spans="1:4" x14ac:dyDescent="0.15">
      <c r="A9539">
        <v>99</v>
      </c>
      <c r="C9539" t="str">
        <f t="shared" si="298"/>
        <v>static struct ListNode list9539[1] = { {99, NULL} };</v>
      </c>
      <c r="D9539" t="str">
        <f t="shared" si="299"/>
        <v>list9539,</v>
      </c>
    </row>
    <row r="9540" spans="1:4" x14ac:dyDescent="0.15">
      <c r="A9540">
        <v>57</v>
      </c>
      <c r="C9540" t="str">
        <f t="shared" si="298"/>
        <v>static struct ListNode list9540[1] = { {57, NULL} };</v>
      </c>
      <c r="D9540" t="str">
        <f t="shared" si="299"/>
        <v>list9540,</v>
      </c>
    </row>
    <row r="9541" spans="1:4" x14ac:dyDescent="0.15">
      <c r="A9541">
        <v>27</v>
      </c>
      <c r="C9541" t="str">
        <f t="shared" si="298"/>
        <v>static struct ListNode list9541[1] = { {27, NULL} };</v>
      </c>
      <c r="D9541" t="str">
        <f t="shared" si="299"/>
        <v>list9541,</v>
      </c>
    </row>
    <row r="9542" spans="1:4" x14ac:dyDescent="0.15">
      <c r="A9542">
        <v>92</v>
      </c>
      <c r="C9542" t="str">
        <f t="shared" si="298"/>
        <v>static struct ListNode list9542[1] = { {92, NULL} };</v>
      </c>
      <c r="D9542" t="str">
        <f t="shared" si="299"/>
        <v>list9542,</v>
      </c>
    </row>
    <row r="9543" spans="1:4" x14ac:dyDescent="0.15">
      <c r="A9543">
        <v>79</v>
      </c>
      <c r="C9543" t="str">
        <f t="shared" si="298"/>
        <v>static struct ListNode list9543[1] = { {79, NULL} };</v>
      </c>
      <c r="D9543" t="str">
        <f t="shared" si="299"/>
        <v>list9543,</v>
      </c>
    </row>
    <row r="9544" spans="1:4" x14ac:dyDescent="0.15">
      <c r="A9544">
        <v>66</v>
      </c>
      <c r="C9544" t="str">
        <f t="shared" si="298"/>
        <v>static struct ListNode list9544[1] = { {66, NULL} };</v>
      </c>
      <c r="D9544" t="str">
        <f t="shared" si="299"/>
        <v>list9544,</v>
      </c>
    </row>
    <row r="9545" spans="1:4" x14ac:dyDescent="0.15">
      <c r="A9545">
        <v>21</v>
      </c>
      <c r="C9545" t="str">
        <f t="shared" si="298"/>
        <v>static struct ListNode list9545[1] = { {21, NULL} };</v>
      </c>
      <c r="D9545" t="str">
        <f t="shared" si="299"/>
        <v>list9545,</v>
      </c>
    </row>
    <row r="9546" spans="1:4" x14ac:dyDescent="0.15">
      <c r="A9546">
        <v>0</v>
      </c>
      <c r="C9546" t="str">
        <f t="shared" si="298"/>
        <v>static struct ListNode list9546[1] = { {0, NULL} };</v>
      </c>
      <c r="D9546" t="str">
        <f t="shared" si="299"/>
        <v>list9546,</v>
      </c>
    </row>
    <row r="9547" spans="1:4" x14ac:dyDescent="0.15">
      <c r="A9547">
        <v>83</v>
      </c>
      <c r="C9547" t="str">
        <f t="shared" si="298"/>
        <v>static struct ListNode list9547[1] = { {83, NULL} };</v>
      </c>
      <c r="D9547" t="str">
        <f t="shared" si="299"/>
        <v>list9547,</v>
      </c>
    </row>
    <row r="9548" spans="1:4" x14ac:dyDescent="0.15">
      <c r="A9548">
        <v>51</v>
      </c>
      <c r="C9548" t="str">
        <f t="shared" si="298"/>
        <v>static struct ListNode list9548[1] = { {51, NULL} };</v>
      </c>
      <c r="D9548" t="str">
        <f t="shared" si="299"/>
        <v>list9548,</v>
      </c>
    </row>
    <row r="9549" spans="1:4" x14ac:dyDescent="0.15">
      <c r="A9549">
        <v>5</v>
      </c>
      <c r="C9549" t="str">
        <f t="shared" si="298"/>
        <v>static struct ListNode list9549[1] = { {5, NULL} };</v>
      </c>
      <c r="D9549" t="str">
        <f t="shared" si="299"/>
        <v>list9549,</v>
      </c>
    </row>
    <row r="9550" spans="1:4" x14ac:dyDescent="0.15">
      <c r="A9550">
        <v>99</v>
      </c>
      <c r="C9550" t="str">
        <f t="shared" si="298"/>
        <v>static struct ListNode list9550[1] = { {99, NULL} };</v>
      </c>
      <c r="D9550" t="str">
        <f t="shared" si="299"/>
        <v>list9550,</v>
      </c>
    </row>
    <row r="9551" spans="1:4" x14ac:dyDescent="0.15">
      <c r="A9551">
        <v>73</v>
      </c>
      <c r="C9551" t="str">
        <f t="shared" si="298"/>
        <v>static struct ListNode list9551[1] = { {73, NULL} };</v>
      </c>
      <c r="D9551" t="str">
        <f t="shared" si="299"/>
        <v>list9551,</v>
      </c>
    </row>
    <row r="9552" spans="1:4" x14ac:dyDescent="0.15">
      <c r="A9552">
        <v>48</v>
      </c>
      <c r="C9552" t="str">
        <f t="shared" si="298"/>
        <v>static struct ListNode list9552[1] = { {48, NULL} };</v>
      </c>
      <c r="D9552" t="str">
        <f t="shared" si="299"/>
        <v>list9552,</v>
      </c>
    </row>
    <row r="9553" spans="1:4" x14ac:dyDescent="0.15">
      <c r="A9553">
        <v>60</v>
      </c>
      <c r="C9553" t="str">
        <f t="shared" si="298"/>
        <v>static struct ListNode list9553[1] = { {60, NULL} };</v>
      </c>
      <c r="D9553" t="str">
        <f t="shared" si="299"/>
        <v>list9553,</v>
      </c>
    </row>
    <row r="9554" spans="1:4" x14ac:dyDescent="0.15">
      <c r="A9554">
        <v>85</v>
      </c>
      <c r="C9554" t="str">
        <f t="shared" si="298"/>
        <v>static struct ListNode list9554[1] = { {85, NULL} };</v>
      </c>
      <c r="D9554" t="str">
        <f t="shared" si="299"/>
        <v>list9554,</v>
      </c>
    </row>
    <row r="9555" spans="1:4" x14ac:dyDescent="0.15">
      <c r="A9555">
        <v>55</v>
      </c>
      <c r="C9555" t="str">
        <f t="shared" si="298"/>
        <v>static struct ListNode list9555[1] = { {55, NULL} };</v>
      </c>
      <c r="D9555" t="str">
        <f t="shared" si="299"/>
        <v>list9555,</v>
      </c>
    </row>
    <row r="9556" spans="1:4" x14ac:dyDescent="0.15">
      <c r="A9556">
        <v>55</v>
      </c>
      <c r="C9556" t="str">
        <f t="shared" si="298"/>
        <v>static struct ListNode list9556[1] = { {55, NULL} };</v>
      </c>
      <c r="D9556" t="str">
        <f t="shared" si="299"/>
        <v>list9556,</v>
      </c>
    </row>
    <row r="9557" spans="1:4" x14ac:dyDescent="0.15">
      <c r="A9557">
        <v>95</v>
      </c>
      <c r="C9557" t="str">
        <f t="shared" si="298"/>
        <v>static struct ListNode list9557[1] = { {95, NULL} };</v>
      </c>
      <c r="D9557" t="str">
        <f t="shared" si="299"/>
        <v>list9557,</v>
      </c>
    </row>
    <row r="9558" spans="1:4" x14ac:dyDescent="0.15">
      <c r="A9558">
        <v>20</v>
      </c>
      <c r="C9558" t="str">
        <f t="shared" si="298"/>
        <v>static struct ListNode list9558[1] = { {20, NULL} };</v>
      </c>
      <c r="D9558" t="str">
        <f t="shared" si="299"/>
        <v>list9558,</v>
      </c>
    </row>
    <row r="9559" spans="1:4" x14ac:dyDescent="0.15">
      <c r="A9559">
        <v>54</v>
      </c>
      <c r="C9559" t="str">
        <f t="shared" si="298"/>
        <v>static struct ListNode list9559[1] = { {54, NULL} };</v>
      </c>
      <c r="D9559" t="str">
        <f t="shared" si="299"/>
        <v>list9559,</v>
      </c>
    </row>
    <row r="9560" spans="1:4" x14ac:dyDescent="0.15">
      <c r="A9560">
        <v>51</v>
      </c>
      <c r="C9560" t="str">
        <f t="shared" si="298"/>
        <v>static struct ListNode list9560[1] = { {51, NULL} };</v>
      </c>
      <c r="D9560" t="str">
        <f t="shared" si="299"/>
        <v>list9560,</v>
      </c>
    </row>
    <row r="9561" spans="1:4" x14ac:dyDescent="0.15">
      <c r="A9561">
        <v>52</v>
      </c>
      <c r="C9561" t="str">
        <f t="shared" si="298"/>
        <v>static struct ListNode list9561[1] = { {52, NULL} };</v>
      </c>
      <c r="D9561" t="str">
        <f t="shared" si="299"/>
        <v>list9561,</v>
      </c>
    </row>
    <row r="9562" spans="1:4" x14ac:dyDescent="0.15">
      <c r="A9562">
        <v>66</v>
      </c>
      <c r="C9562" t="str">
        <f t="shared" si="298"/>
        <v>static struct ListNode list9562[1] = { {66, NULL} };</v>
      </c>
      <c r="D9562" t="str">
        <f t="shared" si="299"/>
        <v>list9562,</v>
      </c>
    </row>
    <row r="9563" spans="1:4" x14ac:dyDescent="0.15">
      <c r="A9563">
        <v>77</v>
      </c>
      <c r="C9563" t="str">
        <f t="shared" si="298"/>
        <v>static struct ListNode list9563[1] = { {77, NULL} };</v>
      </c>
      <c r="D9563" t="str">
        <f t="shared" si="299"/>
        <v>list9563,</v>
      </c>
    </row>
    <row r="9564" spans="1:4" x14ac:dyDescent="0.15">
      <c r="A9564">
        <v>94</v>
      </c>
      <c r="C9564" t="str">
        <f t="shared" si="298"/>
        <v>static struct ListNode list9564[1] = { {94, NULL} };</v>
      </c>
      <c r="D9564" t="str">
        <f t="shared" si="299"/>
        <v>list9564,</v>
      </c>
    </row>
    <row r="9565" spans="1:4" x14ac:dyDescent="0.15">
      <c r="A9565">
        <v>21</v>
      </c>
      <c r="C9565" t="str">
        <f t="shared" si="298"/>
        <v>static struct ListNode list9565[1] = { {21, NULL} };</v>
      </c>
      <c r="D9565" t="str">
        <f t="shared" si="299"/>
        <v>list9565,</v>
      </c>
    </row>
    <row r="9566" spans="1:4" x14ac:dyDescent="0.15">
      <c r="A9566">
        <v>51</v>
      </c>
      <c r="C9566" t="str">
        <f t="shared" si="298"/>
        <v>static struct ListNode list9566[1] = { {51, NULL} };</v>
      </c>
      <c r="D9566" t="str">
        <f t="shared" si="299"/>
        <v>list9566,</v>
      </c>
    </row>
    <row r="9567" spans="1:4" x14ac:dyDescent="0.15">
      <c r="A9567">
        <v>80</v>
      </c>
      <c r="C9567" t="str">
        <f t="shared" si="298"/>
        <v>static struct ListNode list9567[1] = { {80, NULL} };</v>
      </c>
      <c r="D9567" t="str">
        <f t="shared" si="299"/>
        <v>list9567,</v>
      </c>
    </row>
    <row r="9568" spans="1:4" x14ac:dyDescent="0.15">
      <c r="A9568">
        <v>26</v>
      </c>
      <c r="C9568" t="str">
        <f t="shared" si="298"/>
        <v>static struct ListNode list9568[1] = { {26, NULL} };</v>
      </c>
      <c r="D9568" t="str">
        <f t="shared" si="299"/>
        <v>list9568,</v>
      </c>
    </row>
    <row r="9569" spans="1:4" x14ac:dyDescent="0.15">
      <c r="A9569">
        <v>3</v>
      </c>
      <c r="C9569" t="str">
        <f t="shared" si="298"/>
        <v>static struct ListNode list9569[1] = { {3, NULL} };</v>
      </c>
      <c r="D9569" t="str">
        <f t="shared" si="299"/>
        <v>list9569,</v>
      </c>
    </row>
    <row r="9570" spans="1:4" x14ac:dyDescent="0.15">
      <c r="A9570">
        <v>82</v>
      </c>
      <c r="C9570" t="str">
        <f t="shared" si="298"/>
        <v>static struct ListNode list9570[1] = { {82, NULL} };</v>
      </c>
      <c r="D9570" t="str">
        <f t="shared" si="299"/>
        <v>list9570,</v>
      </c>
    </row>
    <row r="9571" spans="1:4" x14ac:dyDescent="0.15">
      <c r="A9571">
        <v>52</v>
      </c>
      <c r="C9571" t="str">
        <f t="shared" si="298"/>
        <v>static struct ListNode list9571[1] = { {52, NULL} };</v>
      </c>
      <c r="D9571" t="str">
        <f t="shared" si="299"/>
        <v>list9571,</v>
      </c>
    </row>
    <row r="9572" spans="1:4" x14ac:dyDescent="0.15">
      <c r="A9572">
        <v>44</v>
      </c>
      <c r="C9572" t="str">
        <f t="shared" si="298"/>
        <v>static struct ListNode list9572[1] = { {44, NULL} };</v>
      </c>
      <c r="D9572" t="str">
        <f t="shared" si="299"/>
        <v>list9572,</v>
      </c>
    </row>
    <row r="9573" spans="1:4" x14ac:dyDescent="0.15">
      <c r="A9573">
        <v>20</v>
      </c>
      <c r="C9573" t="str">
        <f t="shared" si="298"/>
        <v>static struct ListNode list9573[1] = { {20, NULL} };</v>
      </c>
      <c r="D9573" t="str">
        <f t="shared" si="299"/>
        <v>list9573,</v>
      </c>
    </row>
    <row r="9574" spans="1:4" x14ac:dyDescent="0.15">
      <c r="A9574">
        <v>2</v>
      </c>
      <c r="C9574" t="str">
        <f t="shared" si="298"/>
        <v>static struct ListNode list9574[1] = { {2, NULL} };</v>
      </c>
      <c r="D9574" t="str">
        <f t="shared" si="299"/>
        <v>list9574,</v>
      </c>
    </row>
    <row r="9575" spans="1:4" x14ac:dyDescent="0.15">
      <c r="A9575">
        <v>5</v>
      </c>
      <c r="C9575" t="str">
        <f t="shared" si="298"/>
        <v>static struct ListNode list9575[1] = { {5, NULL} };</v>
      </c>
      <c r="D9575" t="str">
        <f t="shared" si="299"/>
        <v>list9575,</v>
      </c>
    </row>
    <row r="9576" spans="1:4" x14ac:dyDescent="0.15">
      <c r="A9576">
        <v>96</v>
      </c>
      <c r="C9576" t="str">
        <f t="shared" si="298"/>
        <v>static struct ListNode list9576[1] = { {96, NULL} };</v>
      </c>
      <c r="D9576" t="str">
        <f t="shared" si="299"/>
        <v>list9576,</v>
      </c>
    </row>
    <row r="9577" spans="1:4" x14ac:dyDescent="0.15">
      <c r="A9577">
        <v>70</v>
      </c>
      <c r="C9577" t="str">
        <f t="shared" si="298"/>
        <v>static struct ListNode list9577[1] = { {70, NULL} };</v>
      </c>
      <c r="D9577" t="str">
        <f t="shared" si="299"/>
        <v>list9577,</v>
      </c>
    </row>
    <row r="9578" spans="1:4" x14ac:dyDescent="0.15">
      <c r="A9578">
        <v>88</v>
      </c>
      <c r="C9578" t="str">
        <f t="shared" si="298"/>
        <v>static struct ListNode list9578[1] = { {88, NULL} };</v>
      </c>
      <c r="D9578" t="str">
        <f t="shared" si="299"/>
        <v>list9578,</v>
      </c>
    </row>
    <row r="9579" spans="1:4" x14ac:dyDescent="0.15">
      <c r="A9579">
        <v>5</v>
      </c>
      <c r="C9579" t="str">
        <f t="shared" si="298"/>
        <v>static struct ListNode list9579[1] = { {5, NULL} };</v>
      </c>
      <c r="D9579" t="str">
        <f t="shared" si="299"/>
        <v>list9579,</v>
      </c>
    </row>
    <row r="9580" spans="1:4" x14ac:dyDescent="0.15">
      <c r="A9580">
        <v>71</v>
      </c>
      <c r="C9580" t="str">
        <f t="shared" si="298"/>
        <v>static struct ListNode list9580[1] = { {71, NULL} };</v>
      </c>
      <c r="D9580" t="str">
        <f t="shared" si="299"/>
        <v>list9580,</v>
      </c>
    </row>
    <row r="9581" spans="1:4" x14ac:dyDescent="0.15">
      <c r="A9581">
        <v>37</v>
      </c>
      <c r="C9581" t="str">
        <f t="shared" si="298"/>
        <v>static struct ListNode list9581[1] = { {37, NULL} };</v>
      </c>
      <c r="D9581" t="str">
        <f t="shared" si="299"/>
        <v>list9581,</v>
      </c>
    </row>
    <row r="9582" spans="1:4" x14ac:dyDescent="0.15">
      <c r="A9582">
        <v>79</v>
      </c>
      <c r="C9582" t="str">
        <f t="shared" si="298"/>
        <v>static struct ListNode list9582[1] = { {79, NULL} };</v>
      </c>
      <c r="D9582" t="str">
        <f t="shared" si="299"/>
        <v>list9582,</v>
      </c>
    </row>
    <row r="9583" spans="1:4" x14ac:dyDescent="0.15">
      <c r="A9583">
        <v>66</v>
      </c>
      <c r="C9583" t="str">
        <f t="shared" si="298"/>
        <v>static struct ListNode list9583[1] = { {66, NULL} };</v>
      </c>
      <c r="D9583" t="str">
        <f t="shared" si="299"/>
        <v>list9583,</v>
      </c>
    </row>
    <row r="9584" spans="1:4" x14ac:dyDescent="0.15">
      <c r="A9584">
        <v>62</v>
      </c>
      <c r="C9584" t="str">
        <f t="shared" si="298"/>
        <v>static struct ListNode list9584[1] = { {62, NULL} };</v>
      </c>
      <c r="D9584" t="str">
        <f t="shared" si="299"/>
        <v>list9584,</v>
      </c>
    </row>
    <row r="9585" spans="1:4" x14ac:dyDescent="0.15">
      <c r="A9585">
        <v>31</v>
      </c>
      <c r="C9585" t="str">
        <f t="shared" si="298"/>
        <v>static struct ListNode list9585[1] = { {31, NULL} };</v>
      </c>
      <c r="D9585" t="str">
        <f t="shared" si="299"/>
        <v>list9585,</v>
      </c>
    </row>
    <row r="9586" spans="1:4" x14ac:dyDescent="0.15">
      <c r="A9586">
        <v>7</v>
      </c>
      <c r="C9586" t="str">
        <f t="shared" si="298"/>
        <v>static struct ListNode list9586[1] = { {7, NULL} };</v>
      </c>
      <c r="D9586" t="str">
        <f t="shared" si="299"/>
        <v>list9586,</v>
      </c>
    </row>
    <row r="9587" spans="1:4" x14ac:dyDescent="0.15">
      <c r="A9587">
        <v>3</v>
      </c>
      <c r="C9587" t="str">
        <f t="shared" si="298"/>
        <v>static struct ListNode list9587[1] = { {3, NULL} };</v>
      </c>
      <c r="D9587" t="str">
        <f t="shared" si="299"/>
        <v>list9587,</v>
      </c>
    </row>
    <row r="9588" spans="1:4" x14ac:dyDescent="0.15">
      <c r="A9588">
        <v>70</v>
      </c>
      <c r="C9588" t="str">
        <f t="shared" si="298"/>
        <v>static struct ListNode list9588[1] = { {70, NULL} };</v>
      </c>
      <c r="D9588" t="str">
        <f t="shared" si="299"/>
        <v>list9588,</v>
      </c>
    </row>
    <row r="9589" spans="1:4" x14ac:dyDescent="0.15">
      <c r="A9589">
        <v>47</v>
      </c>
      <c r="C9589" t="str">
        <f t="shared" si="298"/>
        <v>static struct ListNode list9589[1] = { {47, NULL} };</v>
      </c>
      <c r="D9589" t="str">
        <f t="shared" si="299"/>
        <v>list9589,</v>
      </c>
    </row>
    <row r="9590" spans="1:4" x14ac:dyDescent="0.15">
      <c r="A9590">
        <v>91</v>
      </c>
      <c r="C9590" t="str">
        <f t="shared" si="298"/>
        <v>static struct ListNode list9590[1] = { {91, NULL} };</v>
      </c>
      <c r="D9590" t="str">
        <f t="shared" si="299"/>
        <v>list9590,</v>
      </c>
    </row>
    <row r="9591" spans="1:4" x14ac:dyDescent="0.15">
      <c r="A9591">
        <v>87</v>
      </c>
      <c r="C9591" t="str">
        <f t="shared" si="298"/>
        <v>static struct ListNode list9591[1] = { {87, NULL} };</v>
      </c>
      <c r="D9591" t="str">
        <f t="shared" si="299"/>
        <v>list9591,</v>
      </c>
    </row>
    <row r="9592" spans="1:4" x14ac:dyDescent="0.15">
      <c r="A9592">
        <v>87</v>
      </c>
      <c r="C9592" t="str">
        <f t="shared" si="298"/>
        <v>static struct ListNode list9592[1] = { {87, NULL} };</v>
      </c>
      <c r="D9592" t="str">
        <f t="shared" si="299"/>
        <v>list9592,</v>
      </c>
    </row>
    <row r="9593" spans="1:4" x14ac:dyDescent="0.15">
      <c r="A9593">
        <v>12</v>
      </c>
      <c r="C9593" t="str">
        <f t="shared" si="298"/>
        <v>static struct ListNode list9593[1] = { {12, NULL} };</v>
      </c>
      <c r="D9593" t="str">
        <f t="shared" si="299"/>
        <v>list9593,</v>
      </c>
    </row>
    <row r="9594" spans="1:4" x14ac:dyDescent="0.15">
      <c r="A9594">
        <v>20</v>
      </c>
      <c r="C9594" t="str">
        <f t="shared" si="298"/>
        <v>static struct ListNode list9594[1] = { {20, NULL} };</v>
      </c>
      <c r="D9594" t="str">
        <f t="shared" si="299"/>
        <v>list9594,</v>
      </c>
    </row>
    <row r="9595" spans="1:4" x14ac:dyDescent="0.15">
      <c r="A9595">
        <v>85</v>
      </c>
      <c r="C9595" t="str">
        <f t="shared" si="298"/>
        <v>static struct ListNode list9595[1] = { {85, NULL} };</v>
      </c>
      <c r="D9595" t="str">
        <f t="shared" si="299"/>
        <v>list9595,</v>
      </c>
    </row>
    <row r="9596" spans="1:4" x14ac:dyDescent="0.15">
      <c r="A9596">
        <v>38</v>
      </c>
      <c r="C9596" t="str">
        <f t="shared" si="298"/>
        <v>static struct ListNode list9596[1] = { {38, NULL} };</v>
      </c>
      <c r="D9596" t="str">
        <f t="shared" si="299"/>
        <v>list9596,</v>
      </c>
    </row>
    <row r="9597" spans="1:4" x14ac:dyDescent="0.15">
      <c r="A9597">
        <v>42</v>
      </c>
      <c r="C9597" t="str">
        <f t="shared" si="298"/>
        <v>static struct ListNode list9597[1] = { {42, NULL} };</v>
      </c>
      <c r="D9597" t="str">
        <f t="shared" si="299"/>
        <v>list9597,</v>
      </c>
    </row>
    <row r="9598" spans="1:4" x14ac:dyDescent="0.15">
      <c r="A9598">
        <v>5</v>
      </c>
      <c r="C9598" t="str">
        <f t="shared" si="298"/>
        <v>static struct ListNode list9598[1] = { {5, NULL} };</v>
      </c>
      <c r="D9598" t="str">
        <f t="shared" si="299"/>
        <v>list9598,</v>
      </c>
    </row>
    <row r="9599" spans="1:4" x14ac:dyDescent="0.15">
      <c r="A9599">
        <v>60</v>
      </c>
      <c r="C9599" t="str">
        <f t="shared" si="298"/>
        <v>static struct ListNode list9599[1] = { {60, NULL} };</v>
      </c>
      <c r="D9599" t="str">
        <f t="shared" si="299"/>
        <v>list9599,</v>
      </c>
    </row>
    <row r="9600" spans="1:4" x14ac:dyDescent="0.15">
      <c r="A9600">
        <v>22</v>
      </c>
      <c r="C9600" t="str">
        <f t="shared" si="298"/>
        <v>static struct ListNode list9600[1] = { {22, NULL} };</v>
      </c>
      <c r="D9600" t="str">
        <f t="shared" si="299"/>
        <v>list9600,</v>
      </c>
    </row>
    <row r="9601" spans="1:4" x14ac:dyDescent="0.15">
      <c r="A9601">
        <v>69</v>
      </c>
      <c r="C9601" t="str">
        <f t="shared" si="298"/>
        <v>static struct ListNode list9601[1] = { {69, NULL} };</v>
      </c>
      <c r="D9601" t="str">
        <f t="shared" si="299"/>
        <v>list9601,</v>
      </c>
    </row>
    <row r="9602" spans="1:4" x14ac:dyDescent="0.15">
      <c r="A9602">
        <v>58</v>
      </c>
      <c r="C9602" t="str">
        <f t="shared" ref="C9602:C9665" si="300">"static struct ListNode list"&amp;ROW()&amp;"[1] = { {"&amp;A9602&amp;", NULL} };"</f>
        <v>static struct ListNode list9602[1] = { {58, NULL} };</v>
      </c>
      <c r="D9602" t="str">
        <f t="shared" ref="D9602:D9665" si="301">"list"&amp;ROW()&amp;","</f>
        <v>list9602,</v>
      </c>
    </row>
    <row r="9603" spans="1:4" x14ac:dyDescent="0.15">
      <c r="A9603">
        <v>37</v>
      </c>
      <c r="C9603" t="str">
        <f t="shared" si="300"/>
        <v>static struct ListNode list9603[1] = { {37, NULL} };</v>
      </c>
      <c r="D9603" t="str">
        <f t="shared" si="301"/>
        <v>list9603,</v>
      </c>
    </row>
    <row r="9604" spans="1:4" x14ac:dyDescent="0.15">
      <c r="A9604">
        <v>47</v>
      </c>
      <c r="C9604" t="str">
        <f t="shared" si="300"/>
        <v>static struct ListNode list9604[1] = { {47, NULL} };</v>
      </c>
      <c r="D9604" t="str">
        <f t="shared" si="301"/>
        <v>list9604,</v>
      </c>
    </row>
    <row r="9605" spans="1:4" x14ac:dyDescent="0.15">
      <c r="A9605">
        <v>75</v>
      </c>
      <c r="C9605" t="str">
        <f t="shared" si="300"/>
        <v>static struct ListNode list9605[1] = { {75, NULL} };</v>
      </c>
      <c r="D9605" t="str">
        <f t="shared" si="301"/>
        <v>list9605,</v>
      </c>
    </row>
    <row r="9606" spans="1:4" x14ac:dyDescent="0.15">
      <c r="A9606">
        <v>1</v>
      </c>
      <c r="C9606" t="str">
        <f t="shared" si="300"/>
        <v>static struct ListNode list9606[1] = { {1, NULL} };</v>
      </c>
      <c r="D9606" t="str">
        <f t="shared" si="301"/>
        <v>list9606,</v>
      </c>
    </row>
    <row r="9607" spans="1:4" x14ac:dyDescent="0.15">
      <c r="A9607">
        <v>51</v>
      </c>
      <c r="C9607" t="str">
        <f t="shared" si="300"/>
        <v>static struct ListNode list9607[1] = { {51, NULL} };</v>
      </c>
      <c r="D9607" t="str">
        <f t="shared" si="301"/>
        <v>list9607,</v>
      </c>
    </row>
    <row r="9608" spans="1:4" x14ac:dyDescent="0.15">
      <c r="A9608">
        <v>33</v>
      </c>
      <c r="C9608" t="str">
        <f t="shared" si="300"/>
        <v>static struct ListNode list9608[1] = { {33, NULL} };</v>
      </c>
      <c r="D9608" t="str">
        <f t="shared" si="301"/>
        <v>list9608,</v>
      </c>
    </row>
    <row r="9609" spans="1:4" x14ac:dyDescent="0.15">
      <c r="A9609">
        <v>64</v>
      </c>
      <c r="C9609" t="str">
        <f t="shared" si="300"/>
        <v>static struct ListNode list9609[1] = { {64, NULL} };</v>
      </c>
      <c r="D9609" t="str">
        <f t="shared" si="301"/>
        <v>list9609,</v>
      </c>
    </row>
    <row r="9610" spans="1:4" x14ac:dyDescent="0.15">
      <c r="A9610">
        <v>52</v>
      </c>
      <c r="C9610" t="str">
        <f t="shared" si="300"/>
        <v>static struct ListNode list9610[1] = { {52, NULL} };</v>
      </c>
      <c r="D9610" t="str">
        <f t="shared" si="301"/>
        <v>list9610,</v>
      </c>
    </row>
    <row r="9611" spans="1:4" x14ac:dyDescent="0.15">
      <c r="A9611">
        <v>49</v>
      </c>
      <c r="C9611" t="str">
        <f t="shared" si="300"/>
        <v>static struct ListNode list9611[1] = { {49, NULL} };</v>
      </c>
      <c r="D9611" t="str">
        <f t="shared" si="301"/>
        <v>list9611,</v>
      </c>
    </row>
    <row r="9612" spans="1:4" x14ac:dyDescent="0.15">
      <c r="A9612">
        <v>35</v>
      </c>
      <c r="C9612" t="str">
        <f t="shared" si="300"/>
        <v>static struct ListNode list9612[1] = { {35, NULL} };</v>
      </c>
      <c r="D9612" t="str">
        <f t="shared" si="301"/>
        <v>list9612,</v>
      </c>
    </row>
    <row r="9613" spans="1:4" x14ac:dyDescent="0.15">
      <c r="A9613">
        <v>2</v>
      </c>
      <c r="C9613" t="str">
        <f t="shared" si="300"/>
        <v>static struct ListNode list9613[1] = { {2, NULL} };</v>
      </c>
      <c r="D9613" t="str">
        <f t="shared" si="301"/>
        <v>list9613,</v>
      </c>
    </row>
    <row r="9614" spans="1:4" x14ac:dyDescent="0.15">
      <c r="A9614">
        <v>34</v>
      </c>
      <c r="C9614" t="str">
        <f t="shared" si="300"/>
        <v>static struct ListNode list9614[1] = { {34, NULL} };</v>
      </c>
      <c r="D9614" t="str">
        <f t="shared" si="301"/>
        <v>list9614,</v>
      </c>
    </row>
    <row r="9615" spans="1:4" x14ac:dyDescent="0.15">
      <c r="A9615">
        <v>90</v>
      </c>
      <c r="C9615" t="str">
        <f t="shared" si="300"/>
        <v>static struct ListNode list9615[1] = { {90, NULL} };</v>
      </c>
      <c r="D9615" t="str">
        <f t="shared" si="301"/>
        <v>list9615,</v>
      </c>
    </row>
    <row r="9616" spans="1:4" x14ac:dyDescent="0.15">
      <c r="A9616">
        <v>69</v>
      </c>
      <c r="C9616" t="str">
        <f t="shared" si="300"/>
        <v>static struct ListNode list9616[1] = { {69, NULL} };</v>
      </c>
      <c r="D9616" t="str">
        <f t="shared" si="301"/>
        <v>list9616,</v>
      </c>
    </row>
    <row r="9617" spans="1:4" x14ac:dyDescent="0.15">
      <c r="A9617">
        <v>74</v>
      </c>
      <c r="C9617" t="str">
        <f t="shared" si="300"/>
        <v>static struct ListNode list9617[1] = { {74, NULL} };</v>
      </c>
      <c r="D9617" t="str">
        <f t="shared" si="301"/>
        <v>list9617,</v>
      </c>
    </row>
    <row r="9618" spans="1:4" x14ac:dyDescent="0.15">
      <c r="A9618">
        <v>2</v>
      </c>
      <c r="C9618" t="str">
        <f t="shared" si="300"/>
        <v>static struct ListNode list9618[1] = { {2, NULL} };</v>
      </c>
      <c r="D9618" t="str">
        <f t="shared" si="301"/>
        <v>list9618,</v>
      </c>
    </row>
    <row r="9619" spans="1:4" x14ac:dyDescent="0.15">
      <c r="A9619">
        <v>90</v>
      </c>
      <c r="C9619" t="str">
        <f t="shared" si="300"/>
        <v>static struct ListNode list9619[1] = { {90, NULL} };</v>
      </c>
      <c r="D9619" t="str">
        <f t="shared" si="301"/>
        <v>list9619,</v>
      </c>
    </row>
    <row r="9620" spans="1:4" x14ac:dyDescent="0.15">
      <c r="A9620">
        <v>74</v>
      </c>
      <c r="C9620" t="str">
        <f t="shared" si="300"/>
        <v>static struct ListNode list9620[1] = { {74, NULL} };</v>
      </c>
      <c r="D9620" t="str">
        <f t="shared" si="301"/>
        <v>list9620,</v>
      </c>
    </row>
    <row r="9621" spans="1:4" x14ac:dyDescent="0.15">
      <c r="A9621">
        <v>21</v>
      </c>
      <c r="C9621" t="str">
        <f t="shared" si="300"/>
        <v>static struct ListNode list9621[1] = { {21, NULL} };</v>
      </c>
      <c r="D9621" t="str">
        <f t="shared" si="301"/>
        <v>list9621,</v>
      </c>
    </row>
    <row r="9622" spans="1:4" x14ac:dyDescent="0.15">
      <c r="A9622">
        <v>50</v>
      </c>
      <c r="C9622" t="str">
        <f t="shared" si="300"/>
        <v>static struct ListNode list9622[1] = { {50, NULL} };</v>
      </c>
      <c r="D9622" t="str">
        <f t="shared" si="301"/>
        <v>list9622,</v>
      </c>
    </row>
    <row r="9623" spans="1:4" x14ac:dyDescent="0.15">
      <c r="A9623">
        <v>29</v>
      </c>
      <c r="C9623" t="str">
        <f t="shared" si="300"/>
        <v>static struct ListNode list9623[1] = { {29, NULL} };</v>
      </c>
      <c r="D9623" t="str">
        <f t="shared" si="301"/>
        <v>list9623,</v>
      </c>
    </row>
    <row r="9624" spans="1:4" x14ac:dyDescent="0.15">
      <c r="A9624">
        <v>15</v>
      </c>
      <c r="C9624" t="str">
        <f t="shared" si="300"/>
        <v>static struct ListNode list9624[1] = { {15, NULL} };</v>
      </c>
      <c r="D9624" t="str">
        <f t="shared" si="301"/>
        <v>list9624,</v>
      </c>
    </row>
    <row r="9625" spans="1:4" x14ac:dyDescent="0.15">
      <c r="A9625">
        <v>89</v>
      </c>
      <c r="C9625" t="str">
        <f t="shared" si="300"/>
        <v>static struct ListNode list9625[1] = { {89, NULL} };</v>
      </c>
      <c r="D9625" t="str">
        <f t="shared" si="301"/>
        <v>list9625,</v>
      </c>
    </row>
    <row r="9626" spans="1:4" x14ac:dyDescent="0.15">
      <c r="A9626">
        <v>9</v>
      </c>
      <c r="C9626" t="str">
        <f t="shared" si="300"/>
        <v>static struct ListNode list9626[1] = { {9, NULL} };</v>
      </c>
      <c r="D9626" t="str">
        <f t="shared" si="301"/>
        <v>list9626,</v>
      </c>
    </row>
    <row r="9627" spans="1:4" x14ac:dyDescent="0.15">
      <c r="A9627">
        <v>19</v>
      </c>
      <c r="C9627" t="str">
        <f t="shared" si="300"/>
        <v>static struct ListNode list9627[1] = { {19, NULL} };</v>
      </c>
      <c r="D9627" t="str">
        <f t="shared" si="301"/>
        <v>list9627,</v>
      </c>
    </row>
    <row r="9628" spans="1:4" x14ac:dyDescent="0.15">
      <c r="A9628">
        <v>7</v>
      </c>
      <c r="C9628" t="str">
        <f t="shared" si="300"/>
        <v>static struct ListNode list9628[1] = { {7, NULL} };</v>
      </c>
      <c r="D9628" t="str">
        <f t="shared" si="301"/>
        <v>list9628,</v>
      </c>
    </row>
    <row r="9629" spans="1:4" x14ac:dyDescent="0.15">
      <c r="A9629">
        <v>17</v>
      </c>
      <c r="C9629" t="str">
        <f t="shared" si="300"/>
        <v>static struct ListNode list9629[1] = { {17, NULL} };</v>
      </c>
      <c r="D9629" t="str">
        <f t="shared" si="301"/>
        <v>list9629,</v>
      </c>
    </row>
    <row r="9630" spans="1:4" x14ac:dyDescent="0.15">
      <c r="A9630">
        <v>72</v>
      </c>
      <c r="C9630" t="str">
        <f t="shared" si="300"/>
        <v>static struct ListNode list9630[1] = { {72, NULL} };</v>
      </c>
      <c r="D9630" t="str">
        <f t="shared" si="301"/>
        <v>list9630,</v>
      </c>
    </row>
    <row r="9631" spans="1:4" x14ac:dyDescent="0.15">
      <c r="A9631">
        <v>68</v>
      </c>
      <c r="C9631" t="str">
        <f t="shared" si="300"/>
        <v>static struct ListNode list9631[1] = { {68, NULL} };</v>
      </c>
      <c r="D9631" t="str">
        <f t="shared" si="301"/>
        <v>list9631,</v>
      </c>
    </row>
    <row r="9632" spans="1:4" x14ac:dyDescent="0.15">
      <c r="A9632">
        <v>84</v>
      </c>
      <c r="C9632" t="str">
        <f t="shared" si="300"/>
        <v>static struct ListNode list9632[1] = { {84, NULL} };</v>
      </c>
      <c r="D9632" t="str">
        <f t="shared" si="301"/>
        <v>list9632,</v>
      </c>
    </row>
    <row r="9633" spans="1:4" x14ac:dyDescent="0.15">
      <c r="A9633">
        <v>96</v>
      </c>
      <c r="C9633" t="str">
        <f t="shared" si="300"/>
        <v>static struct ListNode list9633[1] = { {96, NULL} };</v>
      </c>
      <c r="D9633" t="str">
        <f t="shared" si="301"/>
        <v>list9633,</v>
      </c>
    </row>
    <row r="9634" spans="1:4" x14ac:dyDescent="0.15">
      <c r="A9634">
        <v>66</v>
      </c>
      <c r="C9634" t="str">
        <f t="shared" si="300"/>
        <v>static struct ListNode list9634[1] = { {66, NULL} };</v>
      </c>
      <c r="D9634" t="str">
        <f t="shared" si="301"/>
        <v>list9634,</v>
      </c>
    </row>
    <row r="9635" spans="1:4" x14ac:dyDescent="0.15">
      <c r="A9635">
        <v>27</v>
      </c>
      <c r="C9635" t="str">
        <f t="shared" si="300"/>
        <v>static struct ListNode list9635[1] = { {27, NULL} };</v>
      </c>
      <c r="D9635" t="str">
        <f t="shared" si="301"/>
        <v>list9635,</v>
      </c>
    </row>
    <row r="9636" spans="1:4" x14ac:dyDescent="0.15">
      <c r="A9636">
        <v>29</v>
      </c>
      <c r="C9636" t="str">
        <f t="shared" si="300"/>
        <v>static struct ListNode list9636[1] = { {29, NULL} };</v>
      </c>
      <c r="D9636" t="str">
        <f t="shared" si="301"/>
        <v>list9636,</v>
      </c>
    </row>
    <row r="9637" spans="1:4" x14ac:dyDescent="0.15">
      <c r="A9637">
        <v>9</v>
      </c>
      <c r="C9637" t="str">
        <f t="shared" si="300"/>
        <v>static struct ListNode list9637[1] = { {9, NULL} };</v>
      </c>
      <c r="D9637" t="str">
        <f t="shared" si="301"/>
        <v>list9637,</v>
      </c>
    </row>
    <row r="9638" spans="1:4" x14ac:dyDescent="0.15">
      <c r="A9638">
        <v>17</v>
      </c>
      <c r="C9638" t="str">
        <f t="shared" si="300"/>
        <v>static struct ListNode list9638[1] = { {17, NULL} };</v>
      </c>
      <c r="D9638" t="str">
        <f t="shared" si="301"/>
        <v>list9638,</v>
      </c>
    </row>
    <row r="9639" spans="1:4" x14ac:dyDescent="0.15">
      <c r="A9639">
        <v>67</v>
      </c>
      <c r="C9639" t="str">
        <f t="shared" si="300"/>
        <v>static struct ListNode list9639[1] = { {67, NULL} };</v>
      </c>
      <c r="D9639" t="str">
        <f t="shared" si="301"/>
        <v>list9639,</v>
      </c>
    </row>
    <row r="9640" spans="1:4" x14ac:dyDescent="0.15">
      <c r="A9640">
        <v>87</v>
      </c>
      <c r="C9640" t="str">
        <f t="shared" si="300"/>
        <v>static struct ListNode list9640[1] = { {87, NULL} };</v>
      </c>
      <c r="D9640" t="str">
        <f t="shared" si="301"/>
        <v>list9640,</v>
      </c>
    </row>
    <row r="9641" spans="1:4" x14ac:dyDescent="0.15">
      <c r="A9641">
        <v>59</v>
      </c>
      <c r="C9641" t="str">
        <f t="shared" si="300"/>
        <v>static struct ListNode list9641[1] = { {59, NULL} };</v>
      </c>
      <c r="D9641" t="str">
        <f t="shared" si="301"/>
        <v>list9641,</v>
      </c>
    </row>
    <row r="9642" spans="1:4" x14ac:dyDescent="0.15">
      <c r="A9642">
        <v>47</v>
      </c>
      <c r="C9642" t="str">
        <f t="shared" si="300"/>
        <v>static struct ListNode list9642[1] = { {47, NULL} };</v>
      </c>
      <c r="D9642" t="str">
        <f t="shared" si="301"/>
        <v>list9642,</v>
      </c>
    </row>
    <row r="9643" spans="1:4" x14ac:dyDescent="0.15">
      <c r="A9643">
        <v>60</v>
      </c>
      <c r="C9643" t="str">
        <f t="shared" si="300"/>
        <v>static struct ListNode list9643[1] = { {60, NULL} };</v>
      </c>
      <c r="D9643" t="str">
        <f t="shared" si="301"/>
        <v>list9643,</v>
      </c>
    </row>
    <row r="9644" spans="1:4" x14ac:dyDescent="0.15">
      <c r="A9644">
        <v>86</v>
      </c>
      <c r="C9644" t="str">
        <f t="shared" si="300"/>
        <v>static struct ListNode list9644[1] = { {86, NULL} };</v>
      </c>
      <c r="D9644" t="str">
        <f t="shared" si="301"/>
        <v>list9644,</v>
      </c>
    </row>
    <row r="9645" spans="1:4" x14ac:dyDescent="0.15">
      <c r="A9645">
        <v>18</v>
      </c>
      <c r="C9645" t="str">
        <f t="shared" si="300"/>
        <v>static struct ListNode list9645[1] = { {18, NULL} };</v>
      </c>
      <c r="D9645" t="str">
        <f t="shared" si="301"/>
        <v>list9645,</v>
      </c>
    </row>
    <row r="9646" spans="1:4" x14ac:dyDescent="0.15">
      <c r="A9646">
        <v>32</v>
      </c>
      <c r="C9646" t="str">
        <f t="shared" si="300"/>
        <v>static struct ListNode list9646[1] = { {32, NULL} };</v>
      </c>
      <c r="D9646" t="str">
        <f t="shared" si="301"/>
        <v>list9646,</v>
      </c>
    </row>
    <row r="9647" spans="1:4" x14ac:dyDescent="0.15">
      <c r="A9647">
        <v>44</v>
      </c>
      <c r="C9647" t="str">
        <f t="shared" si="300"/>
        <v>static struct ListNode list9647[1] = { {44, NULL} };</v>
      </c>
      <c r="D9647" t="str">
        <f t="shared" si="301"/>
        <v>list9647,</v>
      </c>
    </row>
    <row r="9648" spans="1:4" x14ac:dyDescent="0.15">
      <c r="A9648">
        <v>12</v>
      </c>
      <c r="C9648" t="str">
        <f t="shared" si="300"/>
        <v>static struct ListNode list9648[1] = { {12, NULL} };</v>
      </c>
      <c r="D9648" t="str">
        <f t="shared" si="301"/>
        <v>list9648,</v>
      </c>
    </row>
    <row r="9649" spans="1:4" x14ac:dyDescent="0.15">
      <c r="A9649">
        <v>53</v>
      </c>
      <c r="C9649" t="str">
        <f t="shared" si="300"/>
        <v>static struct ListNode list9649[1] = { {53, NULL} };</v>
      </c>
      <c r="D9649" t="str">
        <f t="shared" si="301"/>
        <v>list9649,</v>
      </c>
    </row>
    <row r="9650" spans="1:4" x14ac:dyDescent="0.15">
      <c r="A9650">
        <v>66</v>
      </c>
      <c r="C9650" t="str">
        <f t="shared" si="300"/>
        <v>static struct ListNode list9650[1] = { {66, NULL} };</v>
      </c>
      <c r="D9650" t="str">
        <f t="shared" si="301"/>
        <v>list9650,</v>
      </c>
    </row>
    <row r="9651" spans="1:4" x14ac:dyDescent="0.15">
      <c r="A9651">
        <v>96</v>
      </c>
      <c r="C9651" t="str">
        <f t="shared" si="300"/>
        <v>static struct ListNode list9651[1] = { {96, NULL} };</v>
      </c>
      <c r="D9651" t="str">
        <f t="shared" si="301"/>
        <v>list9651,</v>
      </c>
    </row>
    <row r="9652" spans="1:4" x14ac:dyDescent="0.15">
      <c r="A9652">
        <v>55</v>
      </c>
      <c r="C9652" t="str">
        <f t="shared" si="300"/>
        <v>static struct ListNode list9652[1] = { {55, NULL} };</v>
      </c>
      <c r="D9652" t="str">
        <f t="shared" si="301"/>
        <v>list9652,</v>
      </c>
    </row>
    <row r="9653" spans="1:4" x14ac:dyDescent="0.15">
      <c r="A9653">
        <v>27</v>
      </c>
      <c r="C9653" t="str">
        <f t="shared" si="300"/>
        <v>static struct ListNode list9653[1] = { {27, NULL} };</v>
      </c>
      <c r="D9653" t="str">
        <f t="shared" si="301"/>
        <v>list9653,</v>
      </c>
    </row>
    <row r="9654" spans="1:4" x14ac:dyDescent="0.15">
      <c r="A9654">
        <v>3</v>
      </c>
      <c r="C9654" t="str">
        <f t="shared" si="300"/>
        <v>static struct ListNode list9654[1] = { {3, NULL} };</v>
      </c>
      <c r="D9654" t="str">
        <f t="shared" si="301"/>
        <v>list9654,</v>
      </c>
    </row>
    <row r="9655" spans="1:4" x14ac:dyDescent="0.15">
      <c r="A9655">
        <v>96</v>
      </c>
      <c r="C9655" t="str">
        <f t="shared" si="300"/>
        <v>static struct ListNode list9655[1] = { {96, NULL} };</v>
      </c>
      <c r="D9655" t="str">
        <f t="shared" si="301"/>
        <v>list9655,</v>
      </c>
    </row>
    <row r="9656" spans="1:4" x14ac:dyDescent="0.15">
      <c r="A9656">
        <v>47</v>
      </c>
      <c r="C9656" t="str">
        <f t="shared" si="300"/>
        <v>static struct ListNode list9656[1] = { {47, NULL} };</v>
      </c>
      <c r="D9656" t="str">
        <f t="shared" si="301"/>
        <v>list9656,</v>
      </c>
    </row>
    <row r="9657" spans="1:4" x14ac:dyDescent="0.15">
      <c r="A9657">
        <v>60</v>
      </c>
      <c r="C9657" t="str">
        <f t="shared" si="300"/>
        <v>static struct ListNode list9657[1] = { {60, NULL} };</v>
      </c>
      <c r="D9657" t="str">
        <f t="shared" si="301"/>
        <v>list9657,</v>
      </c>
    </row>
    <row r="9658" spans="1:4" x14ac:dyDescent="0.15">
      <c r="A9658">
        <v>14</v>
      </c>
      <c r="C9658" t="str">
        <f t="shared" si="300"/>
        <v>static struct ListNode list9658[1] = { {14, NULL} };</v>
      </c>
      <c r="D9658" t="str">
        <f t="shared" si="301"/>
        <v>list9658,</v>
      </c>
    </row>
    <row r="9659" spans="1:4" x14ac:dyDescent="0.15">
      <c r="A9659">
        <v>58</v>
      </c>
      <c r="C9659" t="str">
        <f t="shared" si="300"/>
        <v>static struct ListNode list9659[1] = { {58, NULL} };</v>
      </c>
      <c r="D9659" t="str">
        <f t="shared" si="301"/>
        <v>list9659,</v>
      </c>
    </row>
    <row r="9660" spans="1:4" x14ac:dyDescent="0.15">
      <c r="A9660">
        <v>63</v>
      </c>
      <c r="C9660" t="str">
        <f t="shared" si="300"/>
        <v>static struct ListNode list9660[1] = { {63, NULL} };</v>
      </c>
      <c r="D9660" t="str">
        <f t="shared" si="301"/>
        <v>list9660,</v>
      </c>
    </row>
    <row r="9661" spans="1:4" x14ac:dyDescent="0.15">
      <c r="A9661">
        <v>0</v>
      </c>
      <c r="C9661" t="str">
        <f t="shared" si="300"/>
        <v>static struct ListNode list9661[1] = { {0, NULL} };</v>
      </c>
      <c r="D9661" t="str">
        <f t="shared" si="301"/>
        <v>list9661,</v>
      </c>
    </row>
    <row r="9662" spans="1:4" x14ac:dyDescent="0.15">
      <c r="A9662">
        <v>87</v>
      </c>
      <c r="C9662" t="str">
        <f t="shared" si="300"/>
        <v>static struct ListNode list9662[1] = { {87, NULL} };</v>
      </c>
      <c r="D9662" t="str">
        <f t="shared" si="301"/>
        <v>list9662,</v>
      </c>
    </row>
    <row r="9663" spans="1:4" x14ac:dyDescent="0.15">
      <c r="A9663">
        <v>96</v>
      </c>
      <c r="C9663" t="str">
        <f t="shared" si="300"/>
        <v>static struct ListNode list9663[1] = { {96, NULL} };</v>
      </c>
      <c r="D9663" t="str">
        <f t="shared" si="301"/>
        <v>list9663,</v>
      </c>
    </row>
    <row r="9664" spans="1:4" x14ac:dyDescent="0.15">
      <c r="A9664">
        <v>14</v>
      </c>
      <c r="C9664" t="str">
        <f t="shared" si="300"/>
        <v>static struct ListNode list9664[1] = { {14, NULL} };</v>
      </c>
      <c r="D9664" t="str">
        <f t="shared" si="301"/>
        <v>list9664,</v>
      </c>
    </row>
    <row r="9665" spans="1:4" x14ac:dyDescent="0.15">
      <c r="A9665">
        <v>0</v>
      </c>
      <c r="C9665" t="str">
        <f t="shared" si="300"/>
        <v>static struct ListNode list9665[1] = { {0, NULL} };</v>
      </c>
      <c r="D9665" t="str">
        <f t="shared" si="301"/>
        <v>list9665,</v>
      </c>
    </row>
    <row r="9666" spans="1:4" x14ac:dyDescent="0.15">
      <c r="A9666">
        <v>91</v>
      </c>
      <c r="C9666" t="str">
        <f t="shared" ref="C9666:C9729" si="302">"static struct ListNode list"&amp;ROW()&amp;"[1] = { {"&amp;A9666&amp;", NULL} };"</f>
        <v>static struct ListNode list9666[1] = { {91, NULL} };</v>
      </c>
      <c r="D9666" t="str">
        <f t="shared" ref="D9666:D9729" si="303">"list"&amp;ROW()&amp;","</f>
        <v>list9666,</v>
      </c>
    </row>
    <row r="9667" spans="1:4" x14ac:dyDescent="0.15">
      <c r="A9667">
        <v>65</v>
      </c>
      <c r="C9667" t="str">
        <f t="shared" si="302"/>
        <v>static struct ListNode list9667[1] = { {65, NULL} };</v>
      </c>
      <c r="D9667" t="str">
        <f t="shared" si="303"/>
        <v>list9667,</v>
      </c>
    </row>
    <row r="9668" spans="1:4" x14ac:dyDescent="0.15">
      <c r="A9668">
        <v>28</v>
      </c>
      <c r="C9668" t="str">
        <f t="shared" si="302"/>
        <v>static struct ListNode list9668[1] = { {28, NULL} };</v>
      </c>
      <c r="D9668" t="str">
        <f t="shared" si="303"/>
        <v>list9668,</v>
      </c>
    </row>
    <row r="9669" spans="1:4" x14ac:dyDescent="0.15">
      <c r="A9669">
        <v>32</v>
      </c>
      <c r="C9669" t="str">
        <f t="shared" si="302"/>
        <v>static struct ListNode list9669[1] = { {32, NULL} };</v>
      </c>
      <c r="D9669" t="str">
        <f t="shared" si="303"/>
        <v>list9669,</v>
      </c>
    </row>
    <row r="9670" spans="1:4" x14ac:dyDescent="0.15">
      <c r="A9670">
        <v>50</v>
      </c>
      <c r="C9670" t="str">
        <f t="shared" si="302"/>
        <v>static struct ListNode list9670[1] = { {50, NULL} };</v>
      </c>
      <c r="D9670" t="str">
        <f t="shared" si="303"/>
        <v>list9670,</v>
      </c>
    </row>
    <row r="9671" spans="1:4" x14ac:dyDescent="0.15">
      <c r="A9671">
        <v>75</v>
      </c>
      <c r="C9671" t="str">
        <f t="shared" si="302"/>
        <v>static struct ListNode list9671[1] = { {75, NULL} };</v>
      </c>
      <c r="D9671" t="str">
        <f t="shared" si="303"/>
        <v>list9671,</v>
      </c>
    </row>
    <row r="9672" spans="1:4" x14ac:dyDescent="0.15">
      <c r="A9672">
        <v>81</v>
      </c>
      <c r="C9672" t="str">
        <f t="shared" si="302"/>
        <v>static struct ListNode list9672[1] = { {81, NULL} };</v>
      </c>
      <c r="D9672" t="str">
        <f t="shared" si="303"/>
        <v>list9672,</v>
      </c>
    </row>
    <row r="9673" spans="1:4" x14ac:dyDescent="0.15">
      <c r="A9673">
        <v>40</v>
      </c>
      <c r="C9673" t="str">
        <f t="shared" si="302"/>
        <v>static struct ListNode list9673[1] = { {40, NULL} };</v>
      </c>
      <c r="D9673" t="str">
        <f t="shared" si="303"/>
        <v>list9673,</v>
      </c>
    </row>
    <row r="9674" spans="1:4" x14ac:dyDescent="0.15">
      <c r="A9674">
        <v>58</v>
      </c>
      <c r="C9674" t="str">
        <f t="shared" si="302"/>
        <v>static struct ListNode list9674[1] = { {58, NULL} };</v>
      </c>
      <c r="D9674" t="str">
        <f t="shared" si="303"/>
        <v>list9674,</v>
      </c>
    </row>
    <row r="9675" spans="1:4" x14ac:dyDescent="0.15">
      <c r="A9675">
        <v>75</v>
      </c>
      <c r="C9675" t="str">
        <f t="shared" si="302"/>
        <v>static struct ListNode list9675[1] = { {75, NULL} };</v>
      </c>
      <c r="D9675" t="str">
        <f t="shared" si="303"/>
        <v>list9675,</v>
      </c>
    </row>
    <row r="9676" spans="1:4" x14ac:dyDescent="0.15">
      <c r="A9676">
        <v>6</v>
      </c>
      <c r="C9676" t="str">
        <f t="shared" si="302"/>
        <v>static struct ListNode list9676[1] = { {6, NULL} };</v>
      </c>
      <c r="D9676" t="str">
        <f t="shared" si="303"/>
        <v>list9676,</v>
      </c>
    </row>
    <row r="9677" spans="1:4" x14ac:dyDescent="0.15">
      <c r="A9677">
        <v>58</v>
      </c>
      <c r="C9677" t="str">
        <f t="shared" si="302"/>
        <v>static struct ListNode list9677[1] = { {58, NULL} };</v>
      </c>
      <c r="D9677" t="str">
        <f t="shared" si="303"/>
        <v>list9677,</v>
      </c>
    </row>
    <row r="9678" spans="1:4" x14ac:dyDescent="0.15">
      <c r="A9678">
        <v>15</v>
      </c>
      <c r="C9678" t="str">
        <f t="shared" si="302"/>
        <v>static struct ListNode list9678[1] = { {15, NULL} };</v>
      </c>
      <c r="D9678" t="str">
        <f t="shared" si="303"/>
        <v>list9678,</v>
      </c>
    </row>
    <row r="9679" spans="1:4" x14ac:dyDescent="0.15">
      <c r="A9679">
        <v>63</v>
      </c>
      <c r="C9679" t="str">
        <f t="shared" si="302"/>
        <v>static struct ListNode list9679[1] = { {63, NULL} };</v>
      </c>
      <c r="D9679" t="str">
        <f t="shared" si="303"/>
        <v>list9679,</v>
      </c>
    </row>
    <row r="9680" spans="1:4" x14ac:dyDescent="0.15">
      <c r="A9680">
        <v>50</v>
      </c>
      <c r="C9680" t="str">
        <f t="shared" si="302"/>
        <v>static struct ListNode list9680[1] = { {50, NULL} };</v>
      </c>
      <c r="D9680" t="str">
        <f t="shared" si="303"/>
        <v>list9680,</v>
      </c>
    </row>
    <row r="9681" spans="1:4" x14ac:dyDescent="0.15">
      <c r="A9681">
        <v>71</v>
      </c>
      <c r="C9681" t="str">
        <f t="shared" si="302"/>
        <v>static struct ListNode list9681[1] = { {71, NULL} };</v>
      </c>
      <c r="D9681" t="str">
        <f t="shared" si="303"/>
        <v>list9681,</v>
      </c>
    </row>
    <row r="9682" spans="1:4" x14ac:dyDescent="0.15">
      <c r="A9682">
        <v>39</v>
      </c>
      <c r="C9682" t="str">
        <f t="shared" si="302"/>
        <v>static struct ListNode list9682[1] = { {39, NULL} };</v>
      </c>
      <c r="D9682" t="str">
        <f t="shared" si="303"/>
        <v>list9682,</v>
      </c>
    </row>
    <row r="9683" spans="1:4" x14ac:dyDescent="0.15">
      <c r="A9683">
        <v>11</v>
      </c>
      <c r="C9683" t="str">
        <f t="shared" si="302"/>
        <v>static struct ListNode list9683[1] = { {11, NULL} };</v>
      </c>
      <c r="D9683" t="str">
        <f t="shared" si="303"/>
        <v>list9683,</v>
      </c>
    </row>
    <row r="9684" spans="1:4" x14ac:dyDescent="0.15">
      <c r="A9684">
        <v>53</v>
      </c>
      <c r="C9684" t="str">
        <f t="shared" si="302"/>
        <v>static struct ListNode list9684[1] = { {53, NULL} };</v>
      </c>
      <c r="D9684" t="str">
        <f t="shared" si="303"/>
        <v>list9684,</v>
      </c>
    </row>
    <row r="9685" spans="1:4" x14ac:dyDescent="0.15">
      <c r="A9685">
        <v>15</v>
      </c>
      <c r="C9685" t="str">
        <f t="shared" si="302"/>
        <v>static struct ListNode list9685[1] = { {15, NULL} };</v>
      </c>
      <c r="D9685" t="str">
        <f t="shared" si="303"/>
        <v>list9685,</v>
      </c>
    </row>
    <row r="9686" spans="1:4" x14ac:dyDescent="0.15">
      <c r="A9686">
        <v>36</v>
      </c>
      <c r="C9686" t="str">
        <f t="shared" si="302"/>
        <v>static struct ListNode list9686[1] = { {36, NULL} };</v>
      </c>
      <c r="D9686" t="str">
        <f t="shared" si="303"/>
        <v>list9686,</v>
      </c>
    </row>
    <row r="9687" spans="1:4" x14ac:dyDescent="0.15">
      <c r="A9687">
        <v>19</v>
      </c>
      <c r="C9687" t="str">
        <f t="shared" si="302"/>
        <v>static struct ListNode list9687[1] = { {19, NULL} };</v>
      </c>
      <c r="D9687" t="str">
        <f t="shared" si="303"/>
        <v>list9687,</v>
      </c>
    </row>
    <row r="9688" spans="1:4" x14ac:dyDescent="0.15">
      <c r="A9688">
        <v>79</v>
      </c>
      <c r="C9688" t="str">
        <f t="shared" si="302"/>
        <v>static struct ListNode list9688[1] = { {79, NULL} };</v>
      </c>
      <c r="D9688" t="str">
        <f t="shared" si="303"/>
        <v>list9688,</v>
      </c>
    </row>
    <row r="9689" spans="1:4" x14ac:dyDescent="0.15">
      <c r="A9689">
        <v>60</v>
      </c>
      <c r="C9689" t="str">
        <f t="shared" si="302"/>
        <v>static struct ListNode list9689[1] = { {60, NULL} };</v>
      </c>
      <c r="D9689" t="str">
        <f t="shared" si="303"/>
        <v>list9689,</v>
      </c>
    </row>
    <row r="9690" spans="1:4" x14ac:dyDescent="0.15">
      <c r="A9690">
        <v>60</v>
      </c>
      <c r="C9690" t="str">
        <f t="shared" si="302"/>
        <v>static struct ListNode list9690[1] = { {60, NULL} };</v>
      </c>
      <c r="D9690" t="str">
        <f t="shared" si="303"/>
        <v>list9690,</v>
      </c>
    </row>
    <row r="9691" spans="1:4" x14ac:dyDescent="0.15">
      <c r="A9691">
        <v>52</v>
      </c>
      <c r="C9691" t="str">
        <f t="shared" si="302"/>
        <v>static struct ListNode list9691[1] = { {52, NULL} };</v>
      </c>
      <c r="D9691" t="str">
        <f t="shared" si="303"/>
        <v>list9691,</v>
      </c>
    </row>
    <row r="9692" spans="1:4" x14ac:dyDescent="0.15">
      <c r="A9692">
        <v>67</v>
      </c>
      <c r="C9692" t="str">
        <f t="shared" si="302"/>
        <v>static struct ListNode list9692[1] = { {67, NULL} };</v>
      </c>
      <c r="D9692" t="str">
        <f t="shared" si="303"/>
        <v>list9692,</v>
      </c>
    </row>
    <row r="9693" spans="1:4" x14ac:dyDescent="0.15">
      <c r="A9693">
        <v>6</v>
      </c>
      <c r="C9693" t="str">
        <f t="shared" si="302"/>
        <v>static struct ListNode list9693[1] = { {6, NULL} };</v>
      </c>
      <c r="D9693" t="str">
        <f t="shared" si="303"/>
        <v>list9693,</v>
      </c>
    </row>
    <row r="9694" spans="1:4" x14ac:dyDescent="0.15">
      <c r="A9694">
        <v>95</v>
      </c>
      <c r="C9694" t="str">
        <f t="shared" si="302"/>
        <v>static struct ListNode list9694[1] = { {95, NULL} };</v>
      </c>
      <c r="D9694" t="str">
        <f t="shared" si="303"/>
        <v>list9694,</v>
      </c>
    </row>
    <row r="9695" spans="1:4" x14ac:dyDescent="0.15">
      <c r="A9695">
        <v>81</v>
      </c>
      <c r="C9695" t="str">
        <f t="shared" si="302"/>
        <v>static struct ListNode list9695[1] = { {81, NULL} };</v>
      </c>
      <c r="D9695" t="str">
        <f t="shared" si="303"/>
        <v>list9695,</v>
      </c>
    </row>
    <row r="9696" spans="1:4" x14ac:dyDescent="0.15">
      <c r="A9696">
        <v>48</v>
      </c>
      <c r="C9696" t="str">
        <f t="shared" si="302"/>
        <v>static struct ListNode list9696[1] = { {48, NULL} };</v>
      </c>
      <c r="D9696" t="str">
        <f t="shared" si="303"/>
        <v>list9696,</v>
      </c>
    </row>
    <row r="9697" spans="1:4" x14ac:dyDescent="0.15">
      <c r="A9697">
        <v>58</v>
      </c>
      <c r="C9697" t="str">
        <f t="shared" si="302"/>
        <v>static struct ListNode list9697[1] = { {58, NULL} };</v>
      </c>
      <c r="D9697" t="str">
        <f t="shared" si="303"/>
        <v>list9697,</v>
      </c>
    </row>
    <row r="9698" spans="1:4" x14ac:dyDescent="0.15">
      <c r="A9698">
        <v>69</v>
      </c>
      <c r="C9698" t="str">
        <f t="shared" si="302"/>
        <v>static struct ListNode list9698[1] = { {69, NULL} };</v>
      </c>
      <c r="D9698" t="str">
        <f t="shared" si="303"/>
        <v>list9698,</v>
      </c>
    </row>
    <row r="9699" spans="1:4" x14ac:dyDescent="0.15">
      <c r="A9699">
        <v>50</v>
      </c>
      <c r="C9699" t="str">
        <f t="shared" si="302"/>
        <v>static struct ListNode list9699[1] = { {50, NULL} };</v>
      </c>
      <c r="D9699" t="str">
        <f t="shared" si="303"/>
        <v>list9699,</v>
      </c>
    </row>
    <row r="9700" spans="1:4" x14ac:dyDescent="0.15">
      <c r="A9700">
        <v>37</v>
      </c>
      <c r="C9700" t="str">
        <f t="shared" si="302"/>
        <v>static struct ListNode list9700[1] = { {37, NULL} };</v>
      </c>
      <c r="D9700" t="str">
        <f t="shared" si="303"/>
        <v>list9700,</v>
      </c>
    </row>
    <row r="9701" spans="1:4" x14ac:dyDescent="0.15">
      <c r="A9701">
        <v>93</v>
      </c>
      <c r="C9701" t="str">
        <f t="shared" si="302"/>
        <v>static struct ListNode list9701[1] = { {93, NULL} };</v>
      </c>
      <c r="D9701" t="str">
        <f t="shared" si="303"/>
        <v>list9701,</v>
      </c>
    </row>
    <row r="9702" spans="1:4" x14ac:dyDescent="0.15">
      <c r="A9702">
        <v>5</v>
      </c>
      <c r="C9702" t="str">
        <f t="shared" si="302"/>
        <v>static struct ListNode list9702[1] = { {5, NULL} };</v>
      </c>
      <c r="D9702" t="str">
        <f t="shared" si="303"/>
        <v>list9702,</v>
      </c>
    </row>
    <row r="9703" spans="1:4" x14ac:dyDescent="0.15">
      <c r="A9703">
        <v>64</v>
      </c>
      <c r="C9703" t="str">
        <f t="shared" si="302"/>
        <v>static struct ListNode list9703[1] = { {64, NULL} };</v>
      </c>
      <c r="D9703" t="str">
        <f t="shared" si="303"/>
        <v>list9703,</v>
      </c>
    </row>
    <row r="9704" spans="1:4" x14ac:dyDescent="0.15">
      <c r="A9704">
        <v>55</v>
      </c>
      <c r="C9704" t="str">
        <f t="shared" si="302"/>
        <v>static struct ListNode list9704[1] = { {55, NULL} };</v>
      </c>
      <c r="D9704" t="str">
        <f t="shared" si="303"/>
        <v>list9704,</v>
      </c>
    </row>
    <row r="9705" spans="1:4" x14ac:dyDescent="0.15">
      <c r="A9705">
        <v>99</v>
      </c>
      <c r="C9705" t="str">
        <f t="shared" si="302"/>
        <v>static struct ListNode list9705[1] = { {99, NULL} };</v>
      </c>
      <c r="D9705" t="str">
        <f t="shared" si="303"/>
        <v>list9705,</v>
      </c>
    </row>
    <row r="9706" spans="1:4" x14ac:dyDescent="0.15">
      <c r="A9706">
        <v>61</v>
      </c>
      <c r="C9706" t="str">
        <f t="shared" si="302"/>
        <v>static struct ListNode list9706[1] = { {61, NULL} };</v>
      </c>
      <c r="D9706" t="str">
        <f t="shared" si="303"/>
        <v>list9706,</v>
      </c>
    </row>
    <row r="9707" spans="1:4" x14ac:dyDescent="0.15">
      <c r="A9707">
        <v>45</v>
      </c>
      <c r="C9707" t="str">
        <f t="shared" si="302"/>
        <v>static struct ListNode list9707[1] = { {45, NULL} };</v>
      </c>
      <c r="D9707" t="str">
        <f t="shared" si="303"/>
        <v>list9707,</v>
      </c>
    </row>
    <row r="9708" spans="1:4" x14ac:dyDescent="0.15">
      <c r="A9708">
        <v>82</v>
      </c>
      <c r="C9708" t="str">
        <f t="shared" si="302"/>
        <v>static struct ListNode list9708[1] = { {82, NULL} };</v>
      </c>
      <c r="D9708" t="str">
        <f t="shared" si="303"/>
        <v>list9708,</v>
      </c>
    </row>
    <row r="9709" spans="1:4" x14ac:dyDescent="0.15">
      <c r="A9709">
        <v>36</v>
      </c>
      <c r="C9709" t="str">
        <f t="shared" si="302"/>
        <v>static struct ListNode list9709[1] = { {36, NULL} };</v>
      </c>
      <c r="D9709" t="str">
        <f t="shared" si="303"/>
        <v>list9709,</v>
      </c>
    </row>
    <row r="9710" spans="1:4" x14ac:dyDescent="0.15">
      <c r="A9710">
        <v>14</v>
      </c>
      <c r="C9710" t="str">
        <f t="shared" si="302"/>
        <v>static struct ListNode list9710[1] = { {14, NULL} };</v>
      </c>
      <c r="D9710" t="str">
        <f t="shared" si="303"/>
        <v>list9710,</v>
      </c>
    </row>
    <row r="9711" spans="1:4" x14ac:dyDescent="0.15">
      <c r="A9711">
        <v>40</v>
      </c>
      <c r="C9711" t="str">
        <f t="shared" si="302"/>
        <v>static struct ListNode list9711[1] = { {40, NULL} };</v>
      </c>
      <c r="D9711" t="str">
        <f t="shared" si="303"/>
        <v>list9711,</v>
      </c>
    </row>
    <row r="9712" spans="1:4" x14ac:dyDescent="0.15">
      <c r="A9712">
        <v>6</v>
      </c>
      <c r="C9712" t="str">
        <f t="shared" si="302"/>
        <v>static struct ListNode list9712[1] = { {6, NULL} };</v>
      </c>
      <c r="D9712" t="str">
        <f t="shared" si="303"/>
        <v>list9712,</v>
      </c>
    </row>
    <row r="9713" spans="1:4" x14ac:dyDescent="0.15">
      <c r="A9713">
        <v>57</v>
      </c>
      <c r="C9713" t="str">
        <f t="shared" si="302"/>
        <v>static struct ListNode list9713[1] = { {57, NULL} };</v>
      </c>
      <c r="D9713" t="str">
        <f t="shared" si="303"/>
        <v>list9713,</v>
      </c>
    </row>
    <row r="9714" spans="1:4" x14ac:dyDescent="0.15">
      <c r="A9714">
        <v>94</v>
      </c>
      <c r="C9714" t="str">
        <f t="shared" si="302"/>
        <v>static struct ListNode list9714[1] = { {94, NULL} };</v>
      </c>
      <c r="D9714" t="str">
        <f t="shared" si="303"/>
        <v>list9714,</v>
      </c>
    </row>
    <row r="9715" spans="1:4" x14ac:dyDescent="0.15">
      <c r="A9715">
        <v>77</v>
      </c>
      <c r="C9715" t="str">
        <f t="shared" si="302"/>
        <v>static struct ListNode list9715[1] = { {77, NULL} };</v>
      </c>
      <c r="D9715" t="str">
        <f t="shared" si="303"/>
        <v>list9715,</v>
      </c>
    </row>
    <row r="9716" spans="1:4" x14ac:dyDescent="0.15">
      <c r="A9716">
        <v>97</v>
      </c>
      <c r="C9716" t="str">
        <f t="shared" si="302"/>
        <v>static struct ListNode list9716[1] = { {97, NULL} };</v>
      </c>
      <c r="D9716" t="str">
        <f t="shared" si="303"/>
        <v>list9716,</v>
      </c>
    </row>
    <row r="9717" spans="1:4" x14ac:dyDescent="0.15">
      <c r="A9717">
        <v>25</v>
      </c>
      <c r="C9717" t="str">
        <f t="shared" si="302"/>
        <v>static struct ListNode list9717[1] = { {25, NULL} };</v>
      </c>
      <c r="D9717" t="str">
        <f t="shared" si="303"/>
        <v>list9717,</v>
      </c>
    </row>
    <row r="9718" spans="1:4" x14ac:dyDescent="0.15">
      <c r="A9718">
        <v>98</v>
      </c>
      <c r="C9718" t="str">
        <f t="shared" si="302"/>
        <v>static struct ListNode list9718[1] = { {98, NULL} };</v>
      </c>
      <c r="D9718" t="str">
        <f t="shared" si="303"/>
        <v>list9718,</v>
      </c>
    </row>
    <row r="9719" spans="1:4" x14ac:dyDescent="0.15">
      <c r="A9719">
        <v>36</v>
      </c>
      <c r="C9719" t="str">
        <f t="shared" si="302"/>
        <v>static struct ListNode list9719[1] = { {36, NULL} };</v>
      </c>
      <c r="D9719" t="str">
        <f t="shared" si="303"/>
        <v>list9719,</v>
      </c>
    </row>
    <row r="9720" spans="1:4" x14ac:dyDescent="0.15">
      <c r="A9720">
        <v>52</v>
      </c>
      <c r="C9720" t="str">
        <f t="shared" si="302"/>
        <v>static struct ListNode list9720[1] = { {52, NULL} };</v>
      </c>
      <c r="D9720" t="str">
        <f t="shared" si="303"/>
        <v>list9720,</v>
      </c>
    </row>
    <row r="9721" spans="1:4" x14ac:dyDescent="0.15">
      <c r="A9721">
        <v>12</v>
      </c>
      <c r="C9721" t="str">
        <f t="shared" si="302"/>
        <v>static struct ListNode list9721[1] = { {12, NULL} };</v>
      </c>
      <c r="D9721" t="str">
        <f t="shared" si="303"/>
        <v>list9721,</v>
      </c>
    </row>
    <row r="9722" spans="1:4" x14ac:dyDescent="0.15">
      <c r="A9722">
        <v>86</v>
      </c>
      <c r="C9722" t="str">
        <f t="shared" si="302"/>
        <v>static struct ListNode list9722[1] = { {86, NULL} };</v>
      </c>
      <c r="D9722" t="str">
        <f t="shared" si="303"/>
        <v>list9722,</v>
      </c>
    </row>
    <row r="9723" spans="1:4" x14ac:dyDescent="0.15">
      <c r="A9723">
        <v>19</v>
      </c>
      <c r="C9723" t="str">
        <f t="shared" si="302"/>
        <v>static struct ListNode list9723[1] = { {19, NULL} };</v>
      </c>
      <c r="D9723" t="str">
        <f t="shared" si="303"/>
        <v>list9723,</v>
      </c>
    </row>
    <row r="9724" spans="1:4" x14ac:dyDescent="0.15">
      <c r="A9724">
        <v>1</v>
      </c>
      <c r="C9724" t="str">
        <f t="shared" si="302"/>
        <v>static struct ListNode list9724[1] = { {1, NULL} };</v>
      </c>
      <c r="D9724" t="str">
        <f t="shared" si="303"/>
        <v>list9724,</v>
      </c>
    </row>
    <row r="9725" spans="1:4" x14ac:dyDescent="0.15">
      <c r="A9725">
        <v>97</v>
      </c>
      <c r="C9725" t="str">
        <f t="shared" si="302"/>
        <v>static struct ListNode list9725[1] = { {97, NULL} };</v>
      </c>
      <c r="D9725" t="str">
        <f t="shared" si="303"/>
        <v>list9725,</v>
      </c>
    </row>
    <row r="9726" spans="1:4" x14ac:dyDescent="0.15">
      <c r="A9726">
        <v>75</v>
      </c>
      <c r="C9726" t="str">
        <f t="shared" si="302"/>
        <v>static struct ListNode list9726[1] = { {75, NULL} };</v>
      </c>
      <c r="D9726" t="str">
        <f t="shared" si="303"/>
        <v>list9726,</v>
      </c>
    </row>
    <row r="9727" spans="1:4" x14ac:dyDescent="0.15">
      <c r="A9727">
        <v>7</v>
      </c>
      <c r="C9727" t="str">
        <f t="shared" si="302"/>
        <v>static struct ListNode list9727[1] = { {7, NULL} };</v>
      </c>
      <c r="D9727" t="str">
        <f t="shared" si="303"/>
        <v>list9727,</v>
      </c>
    </row>
    <row r="9728" spans="1:4" x14ac:dyDescent="0.15">
      <c r="A9728">
        <v>43</v>
      </c>
      <c r="C9728" t="str">
        <f t="shared" si="302"/>
        <v>static struct ListNode list9728[1] = { {43, NULL} };</v>
      </c>
      <c r="D9728" t="str">
        <f t="shared" si="303"/>
        <v>list9728,</v>
      </c>
    </row>
    <row r="9729" spans="1:4" x14ac:dyDescent="0.15">
      <c r="A9729">
        <v>48</v>
      </c>
      <c r="C9729" t="str">
        <f t="shared" si="302"/>
        <v>static struct ListNode list9729[1] = { {48, NULL} };</v>
      </c>
      <c r="D9729" t="str">
        <f t="shared" si="303"/>
        <v>list9729,</v>
      </c>
    </row>
    <row r="9730" spans="1:4" x14ac:dyDescent="0.15">
      <c r="A9730">
        <v>51</v>
      </c>
      <c r="C9730" t="str">
        <f t="shared" ref="C9730:C9793" si="304">"static struct ListNode list"&amp;ROW()&amp;"[1] = { {"&amp;A9730&amp;", NULL} };"</f>
        <v>static struct ListNode list9730[1] = { {51, NULL} };</v>
      </c>
      <c r="D9730" t="str">
        <f t="shared" ref="D9730:D9793" si="305">"list"&amp;ROW()&amp;","</f>
        <v>list9730,</v>
      </c>
    </row>
    <row r="9731" spans="1:4" x14ac:dyDescent="0.15">
      <c r="A9731">
        <v>53</v>
      </c>
      <c r="C9731" t="str">
        <f t="shared" si="304"/>
        <v>static struct ListNode list9731[1] = { {53, NULL} };</v>
      </c>
      <c r="D9731" t="str">
        <f t="shared" si="305"/>
        <v>list9731,</v>
      </c>
    </row>
    <row r="9732" spans="1:4" x14ac:dyDescent="0.15">
      <c r="A9732">
        <v>28</v>
      </c>
      <c r="C9732" t="str">
        <f t="shared" si="304"/>
        <v>static struct ListNode list9732[1] = { {28, NULL} };</v>
      </c>
      <c r="D9732" t="str">
        <f t="shared" si="305"/>
        <v>list9732,</v>
      </c>
    </row>
    <row r="9733" spans="1:4" x14ac:dyDescent="0.15">
      <c r="A9733">
        <v>65</v>
      </c>
      <c r="C9733" t="str">
        <f t="shared" si="304"/>
        <v>static struct ListNode list9733[1] = { {65, NULL} };</v>
      </c>
      <c r="D9733" t="str">
        <f t="shared" si="305"/>
        <v>list9733,</v>
      </c>
    </row>
    <row r="9734" spans="1:4" x14ac:dyDescent="0.15">
      <c r="A9734">
        <v>7</v>
      </c>
      <c r="C9734" t="str">
        <f t="shared" si="304"/>
        <v>static struct ListNode list9734[1] = { {7, NULL} };</v>
      </c>
      <c r="D9734" t="str">
        <f t="shared" si="305"/>
        <v>list9734,</v>
      </c>
    </row>
    <row r="9735" spans="1:4" x14ac:dyDescent="0.15">
      <c r="A9735">
        <v>48</v>
      </c>
      <c r="C9735" t="str">
        <f t="shared" si="304"/>
        <v>static struct ListNode list9735[1] = { {48, NULL} };</v>
      </c>
      <c r="D9735" t="str">
        <f t="shared" si="305"/>
        <v>list9735,</v>
      </c>
    </row>
    <row r="9736" spans="1:4" x14ac:dyDescent="0.15">
      <c r="A9736">
        <v>33</v>
      </c>
      <c r="C9736" t="str">
        <f t="shared" si="304"/>
        <v>static struct ListNode list9736[1] = { {33, NULL} };</v>
      </c>
      <c r="D9736" t="str">
        <f t="shared" si="305"/>
        <v>list9736,</v>
      </c>
    </row>
    <row r="9737" spans="1:4" x14ac:dyDescent="0.15">
      <c r="A9737">
        <v>85</v>
      </c>
      <c r="C9737" t="str">
        <f t="shared" si="304"/>
        <v>static struct ListNode list9737[1] = { {85, NULL} };</v>
      </c>
      <c r="D9737" t="str">
        <f t="shared" si="305"/>
        <v>list9737,</v>
      </c>
    </row>
    <row r="9738" spans="1:4" x14ac:dyDescent="0.15">
      <c r="A9738">
        <v>96</v>
      </c>
      <c r="C9738" t="str">
        <f t="shared" si="304"/>
        <v>static struct ListNode list9738[1] = { {96, NULL} };</v>
      </c>
      <c r="D9738" t="str">
        <f t="shared" si="305"/>
        <v>list9738,</v>
      </c>
    </row>
    <row r="9739" spans="1:4" x14ac:dyDescent="0.15">
      <c r="A9739">
        <v>76</v>
      </c>
      <c r="C9739" t="str">
        <f t="shared" si="304"/>
        <v>static struct ListNode list9739[1] = { {76, NULL} };</v>
      </c>
      <c r="D9739" t="str">
        <f t="shared" si="305"/>
        <v>list9739,</v>
      </c>
    </row>
    <row r="9740" spans="1:4" x14ac:dyDescent="0.15">
      <c r="A9740">
        <v>44</v>
      </c>
      <c r="C9740" t="str">
        <f t="shared" si="304"/>
        <v>static struct ListNode list9740[1] = { {44, NULL} };</v>
      </c>
      <c r="D9740" t="str">
        <f t="shared" si="305"/>
        <v>list9740,</v>
      </c>
    </row>
    <row r="9741" spans="1:4" x14ac:dyDescent="0.15">
      <c r="A9741">
        <v>80</v>
      </c>
      <c r="C9741" t="str">
        <f t="shared" si="304"/>
        <v>static struct ListNode list9741[1] = { {80, NULL} };</v>
      </c>
      <c r="D9741" t="str">
        <f t="shared" si="305"/>
        <v>list9741,</v>
      </c>
    </row>
    <row r="9742" spans="1:4" x14ac:dyDescent="0.15">
      <c r="A9742">
        <v>72</v>
      </c>
      <c r="C9742" t="str">
        <f t="shared" si="304"/>
        <v>static struct ListNode list9742[1] = { {72, NULL} };</v>
      </c>
      <c r="D9742" t="str">
        <f t="shared" si="305"/>
        <v>list9742,</v>
      </c>
    </row>
    <row r="9743" spans="1:4" x14ac:dyDescent="0.15">
      <c r="A9743">
        <v>20</v>
      </c>
      <c r="C9743" t="str">
        <f t="shared" si="304"/>
        <v>static struct ListNode list9743[1] = { {20, NULL} };</v>
      </c>
      <c r="D9743" t="str">
        <f t="shared" si="305"/>
        <v>list9743,</v>
      </c>
    </row>
    <row r="9744" spans="1:4" x14ac:dyDescent="0.15">
      <c r="A9744">
        <v>46</v>
      </c>
      <c r="C9744" t="str">
        <f t="shared" si="304"/>
        <v>static struct ListNode list9744[1] = { {46, NULL} };</v>
      </c>
      <c r="D9744" t="str">
        <f t="shared" si="305"/>
        <v>list9744,</v>
      </c>
    </row>
    <row r="9745" spans="1:4" x14ac:dyDescent="0.15">
      <c r="A9745">
        <v>37</v>
      </c>
      <c r="C9745" t="str">
        <f t="shared" si="304"/>
        <v>static struct ListNode list9745[1] = { {37, NULL} };</v>
      </c>
      <c r="D9745" t="str">
        <f t="shared" si="305"/>
        <v>list9745,</v>
      </c>
    </row>
    <row r="9746" spans="1:4" x14ac:dyDescent="0.15">
      <c r="A9746">
        <v>66</v>
      </c>
      <c r="C9746" t="str">
        <f t="shared" si="304"/>
        <v>static struct ListNode list9746[1] = { {66, NULL} };</v>
      </c>
      <c r="D9746" t="str">
        <f t="shared" si="305"/>
        <v>list9746,</v>
      </c>
    </row>
    <row r="9747" spans="1:4" x14ac:dyDescent="0.15">
      <c r="A9747">
        <v>27</v>
      </c>
      <c r="C9747" t="str">
        <f t="shared" si="304"/>
        <v>static struct ListNode list9747[1] = { {27, NULL} };</v>
      </c>
      <c r="D9747" t="str">
        <f t="shared" si="305"/>
        <v>list9747,</v>
      </c>
    </row>
    <row r="9748" spans="1:4" x14ac:dyDescent="0.15">
      <c r="A9748">
        <v>49</v>
      </c>
      <c r="C9748" t="str">
        <f t="shared" si="304"/>
        <v>static struct ListNode list9748[1] = { {49, NULL} };</v>
      </c>
      <c r="D9748" t="str">
        <f t="shared" si="305"/>
        <v>list9748,</v>
      </c>
    </row>
    <row r="9749" spans="1:4" x14ac:dyDescent="0.15">
      <c r="A9749">
        <v>5</v>
      </c>
      <c r="C9749" t="str">
        <f t="shared" si="304"/>
        <v>static struct ListNode list9749[1] = { {5, NULL} };</v>
      </c>
      <c r="D9749" t="str">
        <f t="shared" si="305"/>
        <v>list9749,</v>
      </c>
    </row>
    <row r="9750" spans="1:4" x14ac:dyDescent="0.15">
      <c r="A9750">
        <v>33</v>
      </c>
      <c r="C9750" t="str">
        <f t="shared" si="304"/>
        <v>static struct ListNode list9750[1] = { {33, NULL} };</v>
      </c>
      <c r="D9750" t="str">
        <f t="shared" si="305"/>
        <v>list9750,</v>
      </c>
    </row>
    <row r="9751" spans="1:4" x14ac:dyDescent="0.15">
      <c r="A9751">
        <v>45</v>
      </c>
      <c r="C9751" t="str">
        <f t="shared" si="304"/>
        <v>static struct ListNode list9751[1] = { {45, NULL} };</v>
      </c>
      <c r="D9751" t="str">
        <f t="shared" si="305"/>
        <v>list9751,</v>
      </c>
    </row>
    <row r="9752" spans="1:4" x14ac:dyDescent="0.15">
      <c r="A9752">
        <v>46</v>
      </c>
      <c r="C9752" t="str">
        <f t="shared" si="304"/>
        <v>static struct ListNode list9752[1] = { {46, NULL} };</v>
      </c>
      <c r="D9752" t="str">
        <f t="shared" si="305"/>
        <v>list9752,</v>
      </c>
    </row>
    <row r="9753" spans="1:4" x14ac:dyDescent="0.15">
      <c r="A9753">
        <v>23</v>
      </c>
      <c r="C9753" t="str">
        <f t="shared" si="304"/>
        <v>static struct ListNode list9753[1] = { {23, NULL} };</v>
      </c>
      <c r="D9753" t="str">
        <f t="shared" si="305"/>
        <v>list9753,</v>
      </c>
    </row>
    <row r="9754" spans="1:4" x14ac:dyDescent="0.15">
      <c r="A9754">
        <v>43</v>
      </c>
      <c r="C9754" t="str">
        <f t="shared" si="304"/>
        <v>static struct ListNode list9754[1] = { {43, NULL} };</v>
      </c>
      <c r="D9754" t="str">
        <f t="shared" si="305"/>
        <v>list9754,</v>
      </c>
    </row>
    <row r="9755" spans="1:4" x14ac:dyDescent="0.15">
      <c r="A9755">
        <v>2</v>
      </c>
      <c r="C9755" t="str">
        <f t="shared" si="304"/>
        <v>static struct ListNode list9755[1] = { {2, NULL} };</v>
      </c>
      <c r="D9755" t="str">
        <f t="shared" si="305"/>
        <v>list9755,</v>
      </c>
    </row>
    <row r="9756" spans="1:4" x14ac:dyDescent="0.15">
      <c r="A9756">
        <v>79</v>
      </c>
      <c r="C9756" t="str">
        <f t="shared" si="304"/>
        <v>static struct ListNode list9756[1] = { {79, NULL} };</v>
      </c>
      <c r="D9756" t="str">
        <f t="shared" si="305"/>
        <v>list9756,</v>
      </c>
    </row>
    <row r="9757" spans="1:4" x14ac:dyDescent="0.15">
      <c r="A9757">
        <v>72</v>
      </c>
      <c r="C9757" t="str">
        <f t="shared" si="304"/>
        <v>static struct ListNode list9757[1] = { {72, NULL} };</v>
      </c>
      <c r="D9757" t="str">
        <f t="shared" si="305"/>
        <v>list9757,</v>
      </c>
    </row>
    <row r="9758" spans="1:4" x14ac:dyDescent="0.15">
      <c r="A9758">
        <v>19</v>
      </c>
      <c r="C9758" t="str">
        <f t="shared" si="304"/>
        <v>static struct ListNode list9758[1] = { {19, NULL} };</v>
      </c>
      <c r="D9758" t="str">
        <f t="shared" si="305"/>
        <v>list9758,</v>
      </c>
    </row>
    <row r="9759" spans="1:4" x14ac:dyDescent="0.15">
      <c r="A9759">
        <v>46</v>
      </c>
      <c r="C9759" t="str">
        <f t="shared" si="304"/>
        <v>static struct ListNode list9759[1] = { {46, NULL} };</v>
      </c>
      <c r="D9759" t="str">
        <f t="shared" si="305"/>
        <v>list9759,</v>
      </c>
    </row>
    <row r="9760" spans="1:4" x14ac:dyDescent="0.15">
      <c r="A9760">
        <v>16</v>
      </c>
      <c r="C9760" t="str">
        <f t="shared" si="304"/>
        <v>static struct ListNode list9760[1] = { {16, NULL} };</v>
      </c>
      <c r="D9760" t="str">
        <f t="shared" si="305"/>
        <v>list9760,</v>
      </c>
    </row>
    <row r="9761" spans="1:4" x14ac:dyDescent="0.15">
      <c r="A9761">
        <v>96</v>
      </c>
      <c r="C9761" t="str">
        <f t="shared" si="304"/>
        <v>static struct ListNode list9761[1] = { {96, NULL} };</v>
      </c>
      <c r="D9761" t="str">
        <f t="shared" si="305"/>
        <v>list9761,</v>
      </c>
    </row>
    <row r="9762" spans="1:4" x14ac:dyDescent="0.15">
      <c r="A9762">
        <v>6</v>
      </c>
      <c r="C9762" t="str">
        <f t="shared" si="304"/>
        <v>static struct ListNode list9762[1] = { {6, NULL} };</v>
      </c>
      <c r="D9762" t="str">
        <f t="shared" si="305"/>
        <v>list9762,</v>
      </c>
    </row>
    <row r="9763" spans="1:4" x14ac:dyDescent="0.15">
      <c r="A9763">
        <v>57</v>
      </c>
      <c r="C9763" t="str">
        <f t="shared" si="304"/>
        <v>static struct ListNode list9763[1] = { {57, NULL} };</v>
      </c>
      <c r="D9763" t="str">
        <f t="shared" si="305"/>
        <v>list9763,</v>
      </c>
    </row>
    <row r="9764" spans="1:4" x14ac:dyDescent="0.15">
      <c r="A9764">
        <v>37</v>
      </c>
      <c r="C9764" t="str">
        <f t="shared" si="304"/>
        <v>static struct ListNode list9764[1] = { {37, NULL} };</v>
      </c>
      <c r="D9764" t="str">
        <f t="shared" si="305"/>
        <v>list9764,</v>
      </c>
    </row>
    <row r="9765" spans="1:4" x14ac:dyDescent="0.15">
      <c r="A9765">
        <v>86</v>
      </c>
      <c r="C9765" t="str">
        <f t="shared" si="304"/>
        <v>static struct ListNode list9765[1] = { {86, NULL} };</v>
      </c>
      <c r="D9765" t="str">
        <f t="shared" si="305"/>
        <v>list9765,</v>
      </c>
    </row>
    <row r="9766" spans="1:4" x14ac:dyDescent="0.15">
      <c r="A9766">
        <v>83</v>
      </c>
      <c r="C9766" t="str">
        <f t="shared" si="304"/>
        <v>static struct ListNode list9766[1] = { {83, NULL} };</v>
      </c>
      <c r="D9766" t="str">
        <f t="shared" si="305"/>
        <v>list9766,</v>
      </c>
    </row>
    <row r="9767" spans="1:4" x14ac:dyDescent="0.15">
      <c r="A9767">
        <v>14</v>
      </c>
      <c r="C9767" t="str">
        <f t="shared" si="304"/>
        <v>static struct ListNode list9767[1] = { {14, NULL} };</v>
      </c>
      <c r="D9767" t="str">
        <f t="shared" si="305"/>
        <v>list9767,</v>
      </c>
    </row>
    <row r="9768" spans="1:4" x14ac:dyDescent="0.15">
      <c r="A9768">
        <v>37</v>
      </c>
      <c r="C9768" t="str">
        <f t="shared" si="304"/>
        <v>static struct ListNode list9768[1] = { {37, NULL} };</v>
      </c>
      <c r="D9768" t="str">
        <f t="shared" si="305"/>
        <v>list9768,</v>
      </c>
    </row>
    <row r="9769" spans="1:4" x14ac:dyDescent="0.15">
      <c r="A9769">
        <v>6</v>
      </c>
      <c r="C9769" t="str">
        <f t="shared" si="304"/>
        <v>static struct ListNode list9769[1] = { {6, NULL} };</v>
      </c>
      <c r="D9769" t="str">
        <f t="shared" si="305"/>
        <v>list9769,</v>
      </c>
    </row>
    <row r="9770" spans="1:4" x14ac:dyDescent="0.15">
      <c r="A9770">
        <v>42</v>
      </c>
      <c r="C9770" t="str">
        <f t="shared" si="304"/>
        <v>static struct ListNode list9770[1] = { {42, NULL} };</v>
      </c>
      <c r="D9770" t="str">
        <f t="shared" si="305"/>
        <v>list9770,</v>
      </c>
    </row>
    <row r="9771" spans="1:4" x14ac:dyDescent="0.15">
      <c r="A9771">
        <v>51</v>
      </c>
      <c r="C9771" t="str">
        <f t="shared" si="304"/>
        <v>static struct ListNode list9771[1] = { {51, NULL} };</v>
      </c>
      <c r="D9771" t="str">
        <f t="shared" si="305"/>
        <v>list9771,</v>
      </c>
    </row>
    <row r="9772" spans="1:4" x14ac:dyDescent="0.15">
      <c r="A9772">
        <v>95</v>
      </c>
      <c r="C9772" t="str">
        <f t="shared" si="304"/>
        <v>static struct ListNode list9772[1] = { {95, NULL} };</v>
      </c>
      <c r="D9772" t="str">
        <f t="shared" si="305"/>
        <v>list9772,</v>
      </c>
    </row>
    <row r="9773" spans="1:4" x14ac:dyDescent="0.15">
      <c r="A9773">
        <v>58</v>
      </c>
      <c r="C9773" t="str">
        <f t="shared" si="304"/>
        <v>static struct ListNode list9773[1] = { {58, NULL} };</v>
      </c>
      <c r="D9773" t="str">
        <f t="shared" si="305"/>
        <v>list9773,</v>
      </c>
    </row>
    <row r="9774" spans="1:4" x14ac:dyDescent="0.15">
      <c r="A9774">
        <v>95</v>
      </c>
      <c r="C9774" t="str">
        <f t="shared" si="304"/>
        <v>static struct ListNode list9774[1] = { {95, NULL} };</v>
      </c>
      <c r="D9774" t="str">
        <f t="shared" si="305"/>
        <v>list9774,</v>
      </c>
    </row>
    <row r="9775" spans="1:4" x14ac:dyDescent="0.15">
      <c r="A9775">
        <v>72</v>
      </c>
      <c r="C9775" t="str">
        <f t="shared" si="304"/>
        <v>static struct ListNode list9775[1] = { {72, NULL} };</v>
      </c>
      <c r="D9775" t="str">
        <f t="shared" si="305"/>
        <v>list9775,</v>
      </c>
    </row>
    <row r="9776" spans="1:4" x14ac:dyDescent="0.15">
      <c r="A9776">
        <v>47</v>
      </c>
      <c r="C9776" t="str">
        <f t="shared" si="304"/>
        <v>static struct ListNode list9776[1] = { {47, NULL} };</v>
      </c>
      <c r="D9776" t="str">
        <f t="shared" si="305"/>
        <v>list9776,</v>
      </c>
    </row>
    <row r="9777" spans="1:4" x14ac:dyDescent="0.15">
      <c r="A9777">
        <v>99</v>
      </c>
      <c r="C9777" t="str">
        <f t="shared" si="304"/>
        <v>static struct ListNode list9777[1] = { {99, NULL} };</v>
      </c>
      <c r="D9777" t="str">
        <f t="shared" si="305"/>
        <v>list9777,</v>
      </c>
    </row>
    <row r="9778" spans="1:4" x14ac:dyDescent="0.15">
      <c r="A9778">
        <v>48</v>
      </c>
      <c r="C9778" t="str">
        <f t="shared" si="304"/>
        <v>static struct ListNode list9778[1] = { {48, NULL} };</v>
      </c>
      <c r="D9778" t="str">
        <f t="shared" si="305"/>
        <v>list9778,</v>
      </c>
    </row>
    <row r="9779" spans="1:4" x14ac:dyDescent="0.15">
      <c r="A9779">
        <v>70</v>
      </c>
      <c r="C9779" t="str">
        <f t="shared" si="304"/>
        <v>static struct ListNode list9779[1] = { {70, NULL} };</v>
      </c>
      <c r="D9779" t="str">
        <f t="shared" si="305"/>
        <v>list9779,</v>
      </c>
    </row>
    <row r="9780" spans="1:4" x14ac:dyDescent="0.15">
      <c r="A9780">
        <v>15</v>
      </c>
      <c r="C9780" t="str">
        <f t="shared" si="304"/>
        <v>static struct ListNode list9780[1] = { {15, NULL} };</v>
      </c>
      <c r="D9780" t="str">
        <f t="shared" si="305"/>
        <v>list9780,</v>
      </c>
    </row>
    <row r="9781" spans="1:4" x14ac:dyDescent="0.15">
      <c r="A9781">
        <v>53</v>
      </c>
      <c r="C9781" t="str">
        <f t="shared" si="304"/>
        <v>static struct ListNode list9781[1] = { {53, NULL} };</v>
      </c>
      <c r="D9781" t="str">
        <f t="shared" si="305"/>
        <v>list9781,</v>
      </c>
    </row>
    <row r="9782" spans="1:4" x14ac:dyDescent="0.15">
      <c r="A9782">
        <v>22</v>
      </c>
      <c r="C9782" t="str">
        <f t="shared" si="304"/>
        <v>static struct ListNode list9782[1] = { {22, NULL} };</v>
      </c>
      <c r="D9782" t="str">
        <f t="shared" si="305"/>
        <v>list9782,</v>
      </c>
    </row>
    <row r="9783" spans="1:4" x14ac:dyDescent="0.15">
      <c r="A9783">
        <v>15</v>
      </c>
      <c r="C9783" t="str">
        <f t="shared" si="304"/>
        <v>static struct ListNode list9783[1] = { {15, NULL} };</v>
      </c>
      <c r="D9783" t="str">
        <f t="shared" si="305"/>
        <v>list9783,</v>
      </c>
    </row>
    <row r="9784" spans="1:4" x14ac:dyDescent="0.15">
      <c r="A9784">
        <v>22</v>
      </c>
      <c r="C9784" t="str">
        <f t="shared" si="304"/>
        <v>static struct ListNode list9784[1] = { {22, NULL} };</v>
      </c>
      <c r="D9784" t="str">
        <f t="shared" si="305"/>
        <v>list9784,</v>
      </c>
    </row>
    <row r="9785" spans="1:4" x14ac:dyDescent="0.15">
      <c r="A9785">
        <v>94</v>
      </c>
      <c r="C9785" t="str">
        <f t="shared" si="304"/>
        <v>static struct ListNode list9785[1] = { {94, NULL} };</v>
      </c>
      <c r="D9785" t="str">
        <f t="shared" si="305"/>
        <v>list9785,</v>
      </c>
    </row>
    <row r="9786" spans="1:4" x14ac:dyDescent="0.15">
      <c r="A9786">
        <v>94</v>
      </c>
      <c r="C9786" t="str">
        <f t="shared" si="304"/>
        <v>static struct ListNode list9786[1] = { {94, NULL} };</v>
      </c>
      <c r="D9786" t="str">
        <f t="shared" si="305"/>
        <v>list9786,</v>
      </c>
    </row>
    <row r="9787" spans="1:4" x14ac:dyDescent="0.15">
      <c r="A9787">
        <v>73</v>
      </c>
      <c r="C9787" t="str">
        <f t="shared" si="304"/>
        <v>static struct ListNode list9787[1] = { {73, NULL} };</v>
      </c>
      <c r="D9787" t="str">
        <f t="shared" si="305"/>
        <v>list9787,</v>
      </c>
    </row>
    <row r="9788" spans="1:4" x14ac:dyDescent="0.15">
      <c r="A9788">
        <v>93</v>
      </c>
      <c r="C9788" t="str">
        <f t="shared" si="304"/>
        <v>static struct ListNode list9788[1] = { {93, NULL} };</v>
      </c>
      <c r="D9788" t="str">
        <f t="shared" si="305"/>
        <v>list9788,</v>
      </c>
    </row>
    <row r="9789" spans="1:4" x14ac:dyDescent="0.15">
      <c r="A9789">
        <v>12</v>
      </c>
      <c r="C9789" t="str">
        <f t="shared" si="304"/>
        <v>static struct ListNode list9789[1] = { {12, NULL} };</v>
      </c>
      <c r="D9789" t="str">
        <f t="shared" si="305"/>
        <v>list9789,</v>
      </c>
    </row>
    <row r="9790" spans="1:4" x14ac:dyDescent="0.15">
      <c r="A9790">
        <v>36</v>
      </c>
      <c r="C9790" t="str">
        <f t="shared" si="304"/>
        <v>static struct ListNode list9790[1] = { {36, NULL} };</v>
      </c>
      <c r="D9790" t="str">
        <f t="shared" si="305"/>
        <v>list9790,</v>
      </c>
    </row>
    <row r="9791" spans="1:4" x14ac:dyDescent="0.15">
      <c r="A9791">
        <v>61</v>
      </c>
      <c r="C9791" t="str">
        <f t="shared" si="304"/>
        <v>static struct ListNode list9791[1] = { {61, NULL} };</v>
      </c>
      <c r="D9791" t="str">
        <f t="shared" si="305"/>
        <v>list9791,</v>
      </c>
    </row>
    <row r="9792" spans="1:4" x14ac:dyDescent="0.15">
      <c r="A9792">
        <v>35</v>
      </c>
      <c r="C9792" t="str">
        <f t="shared" si="304"/>
        <v>static struct ListNode list9792[1] = { {35, NULL} };</v>
      </c>
      <c r="D9792" t="str">
        <f t="shared" si="305"/>
        <v>list9792,</v>
      </c>
    </row>
    <row r="9793" spans="1:4" x14ac:dyDescent="0.15">
      <c r="A9793">
        <v>4</v>
      </c>
      <c r="C9793" t="str">
        <f t="shared" si="304"/>
        <v>static struct ListNode list9793[1] = { {4, NULL} };</v>
      </c>
      <c r="D9793" t="str">
        <f t="shared" si="305"/>
        <v>list9793,</v>
      </c>
    </row>
    <row r="9794" spans="1:4" x14ac:dyDescent="0.15">
      <c r="A9794">
        <v>79</v>
      </c>
      <c r="C9794" t="str">
        <f t="shared" ref="C9794:C9857" si="306">"static struct ListNode list"&amp;ROW()&amp;"[1] = { {"&amp;A9794&amp;", NULL} };"</f>
        <v>static struct ListNode list9794[1] = { {79, NULL} };</v>
      </c>
      <c r="D9794" t="str">
        <f t="shared" ref="D9794:D9857" si="307">"list"&amp;ROW()&amp;","</f>
        <v>list9794,</v>
      </c>
    </row>
    <row r="9795" spans="1:4" x14ac:dyDescent="0.15">
      <c r="A9795">
        <v>12</v>
      </c>
      <c r="C9795" t="str">
        <f t="shared" si="306"/>
        <v>static struct ListNode list9795[1] = { {12, NULL} };</v>
      </c>
      <c r="D9795" t="str">
        <f t="shared" si="307"/>
        <v>list9795,</v>
      </c>
    </row>
    <row r="9796" spans="1:4" x14ac:dyDescent="0.15">
      <c r="A9796">
        <v>8</v>
      </c>
      <c r="C9796" t="str">
        <f t="shared" si="306"/>
        <v>static struct ListNode list9796[1] = { {8, NULL} };</v>
      </c>
      <c r="D9796" t="str">
        <f t="shared" si="307"/>
        <v>list9796,</v>
      </c>
    </row>
    <row r="9797" spans="1:4" x14ac:dyDescent="0.15">
      <c r="A9797">
        <v>74</v>
      </c>
      <c r="C9797" t="str">
        <f t="shared" si="306"/>
        <v>static struct ListNode list9797[1] = { {74, NULL} };</v>
      </c>
      <c r="D9797" t="str">
        <f t="shared" si="307"/>
        <v>list9797,</v>
      </c>
    </row>
    <row r="9798" spans="1:4" x14ac:dyDescent="0.15">
      <c r="A9798">
        <v>93</v>
      </c>
      <c r="C9798" t="str">
        <f t="shared" si="306"/>
        <v>static struct ListNode list9798[1] = { {93, NULL} };</v>
      </c>
      <c r="D9798" t="str">
        <f t="shared" si="307"/>
        <v>list9798,</v>
      </c>
    </row>
    <row r="9799" spans="1:4" x14ac:dyDescent="0.15">
      <c r="A9799">
        <v>21</v>
      </c>
      <c r="C9799" t="str">
        <f t="shared" si="306"/>
        <v>static struct ListNode list9799[1] = { {21, NULL} };</v>
      </c>
      <c r="D9799" t="str">
        <f t="shared" si="307"/>
        <v>list9799,</v>
      </c>
    </row>
    <row r="9800" spans="1:4" x14ac:dyDescent="0.15">
      <c r="A9800">
        <v>51</v>
      </c>
      <c r="C9800" t="str">
        <f t="shared" si="306"/>
        <v>static struct ListNode list9800[1] = { {51, NULL} };</v>
      </c>
      <c r="D9800" t="str">
        <f t="shared" si="307"/>
        <v>list9800,</v>
      </c>
    </row>
    <row r="9801" spans="1:4" x14ac:dyDescent="0.15">
      <c r="A9801">
        <v>68</v>
      </c>
      <c r="C9801" t="str">
        <f t="shared" si="306"/>
        <v>static struct ListNode list9801[1] = { {68, NULL} };</v>
      </c>
      <c r="D9801" t="str">
        <f t="shared" si="307"/>
        <v>list9801,</v>
      </c>
    </row>
    <row r="9802" spans="1:4" x14ac:dyDescent="0.15">
      <c r="A9802">
        <v>48</v>
      </c>
      <c r="C9802" t="str">
        <f t="shared" si="306"/>
        <v>static struct ListNode list9802[1] = { {48, NULL} };</v>
      </c>
      <c r="D9802" t="str">
        <f t="shared" si="307"/>
        <v>list9802,</v>
      </c>
    </row>
    <row r="9803" spans="1:4" x14ac:dyDescent="0.15">
      <c r="A9803">
        <v>48</v>
      </c>
      <c r="C9803" t="str">
        <f t="shared" si="306"/>
        <v>static struct ListNode list9803[1] = { {48, NULL} };</v>
      </c>
      <c r="D9803" t="str">
        <f t="shared" si="307"/>
        <v>list9803,</v>
      </c>
    </row>
    <row r="9804" spans="1:4" x14ac:dyDescent="0.15">
      <c r="A9804">
        <v>17</v>
      </c>
      <c r="C9804" t="str">
        <f t="shared" si="306"/>
        <v>static struct ListNode list9804[1] = { {17, NULL} };</v>
      </c>
      <c r="D9804" t="str">
        <f t="shared" si="307"/>
        <v>list9804,</v>
      </c>
    </row>
    <row r="9805" spans="1:4" x14ac:dyDescent="0.15">
      <c r="A9805">
        <v>52</v>
      </c>
      <c r="C9805" t="str">
        <f t="shared" si="306"/>
        <v>static struct ListNode list9805[1] = { {52, NULL} };</v>
      </c>
      <c r="D9805" t="str">
        <f t="shared" si="307"/>
        <v>list9805,</v>
      </c>
    </row>
    <row r="9806" spans="1:4" x14ac:dyDescent="0.15">
      <c r="A9806">
        <v>14</v>
      </c>
      <c r="C9806" t="str">
        <f t="shared" si="306"/>
        <v>static struct ListNode list9806[1] = { {14, NULL} };</v>
      </c>
      <c r="D9806" t="str">
        <f t="shared" si="307"/>
        <v>list9806,</v>
      </c>
    </row>
    <row r="9807" spans="1:4" x14ac:dyDescent="0.15">
      <c r="A9807">
        <v>2</v>
      </c>
      <c r="C9807" t="str">
        <f t="shared" si="306"/>
        <v>static struct ListNode list9807[1] = { {2, NULL} };</v>
      </c>
      <c r="D9807" t="str">
        <f t="shared" si="307"/>
        <v>list9807,</v>
      </c>
    </row>
    <row r="9808" spans="1:4" x14ac:dyDescent="0.15">
      <c r="A9808">
        <v>89</v>
      </c>
      <c r="C9808" t="str">
        <f t="shared" si="306"/>
        <v>static struct ListNode list9808[1] = { {89, NULL} };</v>
      </c>
      <c r="D9808" t="str">
        <f t="shared" si="307"/>
        <v>list9808,</v>
      </c>
    </row>
    <row r="9809" spans="1:4" x14ac:dyDescent="0.15">
      <c r="A9809">
        <v>15</v>
      </c>
      <c r="C9809" t="str">
        <f t="shared" si="306"/>
        <v>static struct ListNode list9809[1] = { {15, NULL} };</v>
      </c>
      <c r="D9809" t="str">
        <f t="shared" si="307"/>
        <v>list9809,</v>
      </c>
    </row>
    <row r="9810" spans="1:4" x14ac:dyDescent="0.15">
      <c r="A9810">
        <v>96</v>
      </c>
      <c r="C9810" t="str">
        <f t="shared" si="306"/>
        <v>static struct ListNode list9810[1] = { {96, NULL} };</v>
      </c>
      <c r="D9810" t="str">
        <f t="shared" si="307"/>
        <v>list9810,</v>
      </c>
    </row>
    <row r="9811" spans="1:4" x14ac:dyDescent="0.15">
      <c r="A9811">
        <v>70</v>
      </c>
      <c r="C9811" t="str">
        <f t="shared" si="306"/>
        <v>static struct ListNode list9811[1] = { {70, NULL} };</v>
      </c>
      <c r="D9811" t="str">
        <f t="shared" si="307"/>
        <v>list9811,</v>
      </c>
    </row>
    <row r="9812" spans="1:4" x14ac:dyDescent="0.15">
      <c r="A9812">
        <v>48</v>
      </c>
      <c r="C9812" t="str">
        <f t="shared" si="306"/>
        <v>static struct ListNode list9812[1] = { {48, NULL} };</v>
      </c>
      <c r="D9812" t="str">
        <f t="shared" si="307"/>
        <v>list9812,</v>
      </c>
    </row>
    <row r="9813" spans="1:4" x14ac:dyDescent="0.15">
      <c r="A9813">
        <v>39</v>
      </c>
      <c r="C9813" t="str">
        <f t="shared" si="306"/>
        <v>static struct ListNode list9813[1] = { {39, NULL} };</v>
      </c>
      <c r="D9813" t="str">
        <f t="shared" si="307"/>
        <v>list9813,</v>
      </c>
    </row>
    <row r="9814" spans="1:4" x14ac:dyDescent="0.15">
      <c r="A9814">
        <v>53</v>
      </c>
      <c r="C9814" t="str">
        <f t="shared" si="306"/>
        <v>static struct ListNode list9814[1] = { {53, NULL} };</v>
      </c>
      <c r="D9814" t="str">
        <f t="shared" si="307"/>
        <v>list9814,</v>
      </c>
    </row>
    <row r="9815" spans="1:4" x14ac:dyDescent="0.15">
      <c r="A9815">
        <v>28</v>
      </c>
      <c r="C9815" t="str">
        <f t="shared" si="306"/>
        <v>static struct ListNode list9815[1] = { {28, NULL} };</v>
      </c>
      <c r="D9815" t="str">
        <f t="shared" si="307"/>
        <v>list9815,</v>
      </c>
    </row>
    <row r="9816" spans="1:4" x14ac:dyDescent="0.15">
      <c r="A9816">
        <v>42</v>
      </c>
      <c r="C9816" t="str">
        <f t="shared" si="306"/>
        <v>static struct ListNode list9816[1] = { {42, NULL} };</v>
      </c>
      <c r="D9816" t="str">
        <f t="shared" si="307"/>
        <v>list9816,</v>
      </c>
    </row>
    <row r="9817" spans="1:4" x14ac:dyDescent="0.15">
      <c r="A9817">
        <v>66</v>
      </c>
      <c r="C9817" t="str">
        <f t="shared" si="306"/>
        <v>static struct ListNode list9817[1] = { {66, NULL} };</v>
      </c>
      <c r="D9817" t="str">
        <f t="shared" si="307"/>
        <v>list9817,</v>
      </c>
    </row>
    <row r="9818" spans="1:4" x14ac:dyDescent="0.15">
      <c r="A9818">
        <v>45</v>
      </c>
      <c r="C9818" t="str">
        <f t="shared" si="306"/>
        <v>static struct ListNode list9818[1] = { {45, NULL} };</v>
      </c>
      <c r="D9818" t="str">
        <f t="shared" si="307"/>
        <v>list9818,</v>
      </c>
    </row>
    <row r="9819" spans="1:4" x14ac:dyDescent="0.15">
      <c r="A9819">
        <v>48</v>
      </c>
      <c r="C9819" t="str">
        <f t="shared" si="306"/>
        <v>static struct ListNode list9819[1] = { {48, NULL} };</v>
      </c>
      <c r="D9819" t="str">
        <f t="shared" si="307"/>
        <v>list9819,</v>
      </c>
    </row>
    <row r="9820" spans="1:4" x14ac:dyDescent="0.15">
      <c r="A9820">
        <v>54</v>
      </c>
      <c r="C9820" t="str">
        <f t="shared" si="306"/>
        <v>static struct ListNode list9820[1] = { {54, NULL} };</v>
      </c>
      <c r="D9820" t="str">
        <f t="shared" si="307"/>
        <v>list9820,</v>
      </c>
    </row>
    <row r="9821" spans="1:4" x14ac:dyDescent="0.15">
      <c r="A9821">
        <v>48</v>
      </c>
      <c r="C9821" t="str">
        <f t="shared" si="306"/>
        <v>static struct ListNode list9821[1] = { {48, NULL} };</v>
      </c>
      <c r="D9821" t="str">
        <f t="shared" si="307"/>
        <v>list9821,</v>
      </c>
    </row>
    <row r="9822" spans="1:4" x14ac:dyDescent="0.15">
      <c r="A9822">
        <v>84</v>
      </c>
      <c r="C9822" t="str">
        <f t="shared" si="306"/>
        <v>static struct ListNode list9822[1] = { {84, NULL} };</v>
      </c>
      <c r="D9822" t="str">
        <f t="shared" si="307"/>
        <v>list9822,</v>
      </c>
    </row>
    <row r="9823" spans="1:4" x14ac:dyDescent="0.15">
      <c r="A9823">
        <v>35</v>
      </c>
      <c r="C9823" t="str">
        <f t="shared" si="306"/>
        <v>static struct ListNode list9823[1] = { {35, NULL} };</v>
      </c>
      <c r="D9823" t="str">
        <f t="shared" si="307"/>
        <v>list9823,</v>
      </c>
    </row>
    <row r="9824" spans="1:4" x14ac:dyDescent="0.15">
      <c r="A9824">
        <v>30</v>
      </c>
      <c r="C9824" t="str">
        <f t="shared" si="306"/>
        <v>static struct ListNode list9824[1] = { {30, NULL} };</v>
      </c>
      <c r="D9824" t="str">
        <f t="shared" si="307"/>
        <v>list9824,</v>
      </c>
    </row>
    <row r="9825" spans="1:4" x14ac:dyDescent="0.15">
      <c r="A9825">
        <v>96</v>
      </c>
      <c r="C9825" t="str">
        <f t="shared" si="306"/>
        <v>static struct ListNode list9825[1] = { {96, NULL} };</v>
      </c>
      <c r="D9825" t="str">
        <f t="shared" si="307"/>
        <v>list9825,</v>
      </c>
    </row>
    <row r="9826" spans="1:4" x14ac:dyDescent="0.15">
      <c r="A9826">
        <v>14</v>
      </c>
      <c r="C9826" t="str">
        <f t="shared" si="306"/>
        <v>static struct ListNode list9826[1] = { {14, NULL} };</v>
      </c>
      <c r="D9826" t="str">
        <f t="shared" si="307"/>
        <v>list9826,</v>
      </c>
    </row>
    <row r="9827" spans="1:4" x14ac:dyDescent="0.15">
      <c r="A9827">
        <v>89</v>
      </c>
      <c r="C9827" t="str">
        <f t="shared" si="306"/>
        <v>static struct ListNode list9827[1] = { {89, NULL} };</v>
      </c>
      <c r="D9827" t="str">
        <f t="shared" si="307"/>
        <v>list9827,</v>
      </c>
    </row>
    <row r="9828" spans="1:4" x14ac:dyDescent="0.15">
      <c r="A9828">
        <v>40</v>
      </c>
      <c r="C9828" t="str">
        <f t="shared" si="306"/>
        <v>static struct ListNode list9828[1] = { {40, NULL} };</v>
      </c>
      <c r="D9828" t="str">
        <f t="shared" si="307"/>
        <v>list9828,</v>
      </c>
    </row>
    <row r="9829" spans="1:4" x14ac:dyDescent="0.15">
      <c r="A9829">
        <v>48</v>
      </c>
      <c r="C9829" t="str">
        <f t="shared" si="306"/>
        <v>static struct ListNode list9829[1] = { {48, NULL} };</v>
      </c>
      <c r="D9829" t="str">
        <f t="shared" si="307"/>
        <v>list9829,</v>
      </c>
    </row>
    <row r="9830" spans="1:4" x14ac:dyDescent="0.15">
      <c r="A9830">
        <v>50</v>
      </c>
      <c r="C9830" t="str">
        <f t="shared" si="306"/>
        <v>static struct ListNode list9830[1] = { {50, NULL} };</v>
      </c>
      <c r="D9830" t="str">
        <f t="shared" si="307"/>
        <v>list9830,</v>
      </c>
    </row>
    <row r="9831" spans="1:4" x14ac:dyDescent="0.15">
      <c r="A9831">
        <v>33</v>
      </c>
      <c r="C9831" t="str">
        <f t="shared" si="306"/>
        <v>static struct ListNode list9831[1] = { {33, NULL} };</v>
      </c>
      <c r="D9831" t="str">
        <f t="shared" si="307"/>
        <v>list9831,</v>
      </c>
    </row>
    <row r="9832" spans="1:4" x14ac:dyDescent="0.15">
      <c r="A9832">
        <v>40</v>
      </c>
      <c r="C9832" t="str">
        <f t="shared" si="306"/>
        <v>static struct ListNode list9832[1] = { {40, NULL} };</v>
      </c>
      <c r="D9832" t="str">
        <f t="shared" si="307"/>
        <v>list9832,</v>
      </c>
    </row>
    <row r="9833" spans="1:4" x14ac:dyDescent="0.15">
      <c r="A9833">
        <v>86</v>
      </c>
      <c r="C9833" t="str">
        <f t="shared" si="306"/>
        <v>static struct ListNode list9833[1] = { {86, NULL} };</v>
      </c>
      <c r="D9833" t="str">
        <f t="shared" si="307"/>
        <v>list9833,</v>
      </c>
    </row>
    <row r="9834" spans="1:4" x14ac:dyDescent="0.15">
      <c r="A9834">
        <v>9</v>
      </c>
      <c r="C9834" t="str">
        <f t="shared" si="306"/>
        <v>static struct ListNode list9834[1] = { {9, NULL} };</v>
      </c>
      <c r="D9834" t="str">
        <f t="shared" si="307"/>
        <v>list9834,</v>
      </c>
    </row>
    <row r="9835" spans="1:4" x14ac:dyDescent="0.15">
      <c r="A9835">
        <v>25</v>
      </c>
      <c r="C9835" t="str">
        <f t="shared" si="306"/>
        <v>static struct ListNode list9835[1] = { {25, NULL} };</v>
      </c>
      <c r="D9835" t="str">
        <f t="shared" si="307"/>
        <v>list9835,</v>
      </c>
    </row>
    <row r="9836" spans="1:4" x14ac:dyDescent="0.15">
      <c r="A9836">
        <v>24</v>
      </c>
      <c r="C9836" t="str">
        <f t="shared" si="306"/>
        <v>static struct ListNode list9836[1] = { {24, NULL} };</v>
      </c>
      <c r="D9836" t="str">
        <f t="shared" si="307"/>
        <v>list9836,</v>
      </c>
    </row>
    <row r="9837" spans="1:4" x14ac:dyDescent="0.15">
      <c r="A9837">
        <v>63</v>
      </c>
      <c r="C9837" t="str">
        <f t="shared" si="306"/>
        <v>static struct ListNode list9837[1] = { {63, NULL} };</v>
      </c>
      <c r="D9837" t="str">
        <f t="shared" si="307"/>
        <v>list9837,</v>
      </c>
    </row>
    <row r="9838" spans="1:4" x14ac:dyDescent="0.15">
      <c r="A9838">
        <v>68</v>
      </c>
      <c r="C9838" t="str">
        <f t="shared" si="306"/>
        <v>static struct ListNode list9838[1] = { {68, NULL} };</v>
      </c>
      <c r="D9838" t="str">
        <f t="shared" si="307"/>
        <v>list9838,</v>
      </c>
    </row>
    <row r="9839" spans="1:4" x14ac:dyDescent="0.15">
      <c r="A9839">
        <v>40</v>
      </c>
      <c r="C9839" t="str">
        <f t="shared" si="306"/>
        <v>static struct ListNode list9839[1] = { {40, NULL} };</v>
      </c>
      <c r="D9839" t="str">
        <f t="shared" si="307"/>
        <v>list9839,</v>
      </c>
    </row>
    <row r="9840" spans="1:4" x14ac:dyDescent="0.15">
      <c r="A9840">
        <v>34</v>
      </c>
      <c r="C9840" t="str">
        <f t="shared" si="306"/>
        <v>static struct ListNode list9840[1] = { {34, NULL} };</v>
      </c>
      <c r="D9840" t="str">
        <f t="shared" si="307"/>
        <v>list9840,</v>
      </c>
    </row>
    <row r="9841" spans="1:4" x14ac:dyDescent="0.15">
      <c r="A9841">
        <v>39</v>
      </c>
      <c r="C9841" t="str">
        <f t="shared" si="306"/>
        <v>static struct ListNode list9841[1] = { {39, NULL} };</v>
      </c>
      <c r="D9841" t="str">
        <f t="shared" si="307"/>
        <v>list9841,</v>
      </c>
    </row>
    <row r="9842" spans="1:4" x14ac:dyDescent="0.15">
      <c r="A9842">
        <v>18</v>
      </c>
      <c r="C9842" t="str">
        <f t="shared" si="306"/>
        <v>static struct ListNode list9842[1] = { {18, NULL} };</v>
      </c>
      <c r="D9842" t="str">
        <f t="shared" si="307"/>
        <v>list9842,</v>
      </c>
    </row>
    <row r="9843" spans="1:4" x14ac:dyDescent="0.15">
      <c r="A9843">
        <v>72</v>
      </c>
      <c r="C9843" t="str">
        <f t="shared" si="306"/>
        <v>static struct ListNode list9843[1] = { {72, NULL} };</v>
      </c>
      <c r="D9843" t="str">
        <f t="shared" si="307"/>
        <v>list9843,</v>
      </c>
    </row>
    <row r="9844" spans="1:4" x14ac:dyDescent="0.15">
      <c r="A9844">
        <v>39</v>
      </c>
      <c r="C9844" t="str">
        <f t="shared" si="306"/>
        <v>static struct ListNode list9844[1] = { {39, NULL} };</v>
      </c>
      <c r="D9844" t="str">
        <f t="shared" si="307"/>
        <v>list9844,</v>
      </c>
    </row>
    <row r="9845" spans="1:4" x14ac:dyDescent="0.15">
      <c r="A9845">
        <v>71</v>
      </c>
      <c r="C9845" t="str">
        <f t="shared" si="306"/>
        <v>static struct ListNode list9845[1] = { {71, NULL} };</v>
      </c>
      <c r="D9845" t="str">
        <f t="shared" si="307"/>
        <v>list9845,</v>
      </c>
    </row>
    <row r="9846" spans="1:4" x14ac:dyDescent="0.15">
      <c r="A9846">
        <v>25</v>
      </c>
      <c r="C9846" t="str">
        <f t="shared" si="306"/>
        <v>static struct ListNode list9846[1] = { {25, NULL} };</v>
      </c>
      <c r="D9846" t="str">
        <f t="shared" si="307"/>
        <v>list9846,</v>
      </c>
    </row>
    <row r="9847" spans="1:4" x14ac:dyDescent="0.15">
      <c r="A9847">
        <v>91</v>
      </c>
      <c r="C9847" t="str">
        <f t="shared" si="306"/>
        <v>static struct ListNode list9847[1] = { {91, NULL} };</v>
      </c>
      <c r="D9847" t="str">
        <f t="shared" si="307"/>
        <v>list9847,</v>
      </c>
    </row>
    <row r="9848" spans="1:4" x14ac:dyDescent="0.15">
      <c r="A9848">
        <v>94</v>
      </c>
      <c r="C9848" t="str">
        <f t="shared" si="306"/>
        <v>static struct ListNode list9848[1] = { {94, NULL} };</v>
      </c>
      <c r="D9848" t="str">
        <f t="shared" si="307"/>
        <v>list9848,</v>
      </c>
    </row>
    <row r="9849" spans="1:4" x14ac:dyDescent="0.15">
      <c r="A9849">
        <v>22</v>
      </c>
      <c r="C9849" t="str">
        <f t="shared" si="306"/>
        <v>static struct ListNode list9849[1] = { {22, NULL} };</v>
      </c>
      <c r="D9849" t="str">
        <f t="shared" si="307"/>
        <v>list9849,</v>
      </c>
    </row>
    <row r="9850" spans="1:4" x14ac:dyDescent="0.15">
      <c r="A9850">
        <v>24</v>
      </c>
      <c r="C9850" t="str">
        <f t="shared" si="306"/>
        <v>static struct ListNode list9850[1] = { {24, NULL} };</v>
      </c>
      <c r="D9850" t="str">
        <f t="shared" si="307"/>
        <v>list9850,</v>
      </c>
    </row>
    <row r="9851" spans="1:4" x14ac:dyDescent="0.15">
      <c r="A9851">
        <v>45</v>
      </c>
      <c r="C9851" t="str">
        <f t="shared" si="306"/>
        <v>static struct ListNode list9851[1] = { {45, NULL} };</v>
      </c>
      <c r="D9851" t="str">
        <f t="shared" si="307"/>
        <v>list9851,</v>
      </c>
    </row>
    <row r="9852" spans="1:4" x14ac:dyDescent="0.15">
      <c r="A9852">
        <v>46</v>
      </c>
      <c r="C9852" t="str">
        <f t="shared" si="306"/>
        <v>static struct ListNode list9852[1] = { {46, NULL} };</v>
      </c>
      <c r="D9852" t="str">
        <f t="shared" si="307"/>
        <v>list9852,</v>
      </c>
    </row>
    <row r="9853" spans="1:4" x14ac:dyDescent="0.15">
      <c r="A9853">
        <v>94</v>
      </c>
      <c r="C9853" t="str">
        <f t="shared" si="306"/>
        <v>static struct ListNode list9853[1] = { {94, NULL} };</v>
      </c>
      <c r="D9853" t="str">
        <f t="shared" si="307"/>
        <v>list9853,</v>
      </c>
    </row>
    <row r="9854" spans="1:4" x14ac:dyDescent="0.15">
      <c r="A9854">
        <v>69</v>
      </c>
      <c r="C9854" t="str">
        <f t="shared" si="306"/>
        <v>static struct ListNode list9854[1] = { {69, NULL} };</v>
      </c>
      <c r="D9854" t="str">
        <f t="shared" si="307"/>
        <v>list9854,</v>
      </c>
    </row>
    <row r="9855" spans="1:4" x14ac:dyDescent="0.15">
      <c r="A9855">
        <v>59</v>
      </c>
      <c r="C9855" t="str">
        <f t="shared" si="306"/>
        <v>static struct ListNode list9855[1] = { {59, NULL} };</v>
      </c>
      <c r="D9855" t="str">
        <f t="shared" si="307"/>
        <v>list9855,</v>
      </c>
    </row>
    <row r="9856" spans="1:4" x14ac:dyDescent="0.15">
      <c r="A9856">
        <v>38</v>
      </c>
      <c r="C9856" t="str">
        <f t="shared" si="306"/>
        <v>static struct ListNode list9856[1] = { {38, NULL} };</v>
      </c>
      <c r="D9856" t="str">
        <f t="shared" si="307"/>
        <v>list9856,</v>
      </c>
    </row>
    <row r="9857" spans="1:4" x14ac:dyDescent="0.15">
      <c r="A9857">
        <v>14</v>
      </c>
      <c r="C9857" t="str">
        <f t="shared" si="306"/>
        <v>static struct ListNode list9857[1] = { {14, NULL} };</v>
      </c>
      <c r="D9857" t="str">
        <f t="shared" si="307"/>
        <v>list9857,</v>
      </c>
    </row>
    <row r="9858" spans="1:4" x14ac:dyDescent="0.15">
      <c r="A9858">
        <v>3</v>
      </c>
      <c r="C9858" t="str">
        <f t="shared" ref="C9858:C9921" si="308">"static struct ListNode list"&amp;ROW()&amp;"[1] = { {"&amp;A9858&amp;", NULL} };"</f>
        <v>static struct ListNode list9858[1] = { {3, NULL} };</v>
      </c>
      <c r="D9858" t="str">
        <f t="shared" ref="D9858:D9921" si="309">"list"&amp;ROW()&amp;","</f>
        <v>list9858,</v>
      </c>
    </row>
    <row r="9859" spans="1:4" x14ac:dyDescent="0.15">
      <c r="A9859">
        <v>15</v>
      </c>
      <c r="C9859" t="str">
        <f t="shared" si="308"/>
        <v>static struct ListNode list9859[1] = { {15, NULL} };</v>
      </c>
      <c r="D9859" t="str">
        <f t="shared" si="309"/>
        <v>list9859,</v>
      </c>
    </row>
    <row r="9860" spans="1:4" x14ac:dyDescent="0.15">
      <c r="A9860">
        <v>22</v>
      </c>
      <c r="C9860" t="str">
        <f t="shared" si="308"/>
        <v>static struct ListNode list9860[1] = { {22, NULL} };</v>
      </c>
      <c r="D9860" t="str">
        <f t="shared" si="309"/>
        <v>list9860,</v>
      </c>
    </row>
    <row r="9861" spans="1:4" x14ac:dyDescent="0.15">
      <c r="A9861">
        <v>27</v>
      </c>
      <c r="C9861" t="str">
        <f t="shared" si="308"/>
        <v>static struct ListNode list9861[1] = { {27, NULL} };</v>
      </c>
      <c r="D9861" t="str">
        <f t="shared" si="309"/>
        <v>list9861,</v>
      </c>
    </row>
    <row r="9862" spans="1:4" x14ac:dyDescent="0.15">
      <c r="A9862">
        <v>47</v>
      </c>
      <c r="C9862" t="str">
        <f t="shared" si="308"/>
        <v>static struct ListNode list9862[1] = { {47, NULL} };</v>
      </c>
      <c r="D9862" t="str">
        <f t="shared" si="309"/>
        <v>list9862,</v>
      </c>
    </row>
    <row r="9863" spans="1:4" x14ac:dyDescent="0.15">
      <c r="A9863">
        <v>91</v>
      </c>
      <c r="C9863" t="str">
        <f t="shared" si="308"/>
        <v>static struct ListNode list9863[1] = { {91, NULL} };</v>
      </c>
      <c r="D9863" t="str">
        <f t="shared" si="309"/>
        <v>list9863,</v>
      </c>
    </row>
    <row r="9864" spans="1:4" x14ac:dyDescent="0.15">
      <c r="A9864">
        <v>16</v>
      </c>
      <c r="C9864" t="str">
        <f t="shared" si="308"/>
        <v>static struct ListNode list9864[1] = { {16, NULL} };</v>
      </c>
      <c r="D9864" t="str">
        <f t="shared" si="309"/>
        <v>list9864,</v>
      </c>
    </row>
    <row r="9865" spans="1:4" x14ac:dyDescent="0.15">
      <c r="A9865">
        <v>63</v>
      </c>
      <c r="C9865" t="str">
        <f t="shared" si="308"/>
        <v>static struct ListNode list9865[1] = { {63, NULL} };</v>
      </c>
      <c r="D9865" t="str">
        <f t="shared" si="309"/>
        <v>list9865,</v>
      </c>
    </row>
    <row r="9866" spans="1:4" x14ac:dyDescent="0.15">
      <c r="A9866">
        <v>98</v>
      </c>
      <c r="C9866" t="str">
        <f t="shared" si="308"/>
        <v>static struct ListNode list9866[1] = { {98, NULL} };</v>
      </c>
      <c r="D9866" t="str">
        <f t="shared" si="309"/>
        <v>list9866,</v>
      </c>
    </row>
    <row r="9867" spans="1:4" x14ac:dyDescent="0.15">
      <c r="A9867">
        <v>58</v>
      </c>
      <c r="C9867" t="str">
        <f t="shared" si="308"/>
        <v>static struct ListNode list9867[1] = { {58, NULL} };</v>
      </c>
      <c r="D9867" t="str">
        <f t="shared" si="309"/>
        <v>list9867,</v>
      </c>
    </row>
    <row r="9868" spans="1:4" x14ac:dyDescent="0.15">
      <c r="A9868">
        <v>5</v>
      </c>
      <c r="C9868" t="str">
        <f t="shared" si="308"/>
        <v>static struct ListNode list9868[1] = { {5, NULL} };</v>
      </c>
      <c r="D9868" t="str">
        <f t="shared" si="309"/>
        <v>list9868,</v>
      </c>
    </row>
    <row r="9869" spans="1:4" x14ac:dyDescent="0.15">
      <c r="A9869">
        <v>51</v>
      </c>
      <c r="C9869" t="str">
        <f t="shared" si="308"/>
        <v>static struct ListNode list9869[1] = { {51, NULL} };</v>
      </c>
      <c r="D9869" t="str">
        <f t="shared" si="309"/>
        <v>list9869,</v>
      </c>
    </row>
    <row r="9870" spans="1:4" x14ac:dyDescent="0.15">
      <c r="A9870">
        <v>76</v>
      </c>
      <c r="C9870" t="str">
        <f t="shared" si="308"/>
        <v>static struct ListNode list9870[1] = { {76, NULL} };</v>
      </c>
      <c r="D9870" t="str">
        <f t="shared" si="309"/>
        <v>list9870,</v>
      </c>
    </row>
    <row r="9871" spans="1:4" x14ac:dyDescent="0.15">
      <c r="A9871">
        <v>92</v>
      </c>
      <c r="C9871" t="str">
        <f t="shared" si="308"/>
        <v>static struct ListNode list9871[1] = { {92, NULL} };</v>
      </c>
      <c r="D9871" t="str">
        <f t="shared" si="309"/>
        <v>list9871,</v>
      </c>
    </row>
    <row r="9872" spans="1:4" x14ac:dyDescent="0.15">
      <c r="A9872">
        <v>65</v>
      </c>
      <c r="C9872" t="str">
        <f t="shared" si="308"/>
        <v>static struct ListNode list9872[1] = { {65, NULL} };</v>
      </c>
      <c r="D9872" t="str">
        <f t="shared" si="309"/>
        <v>list9872,</v>
      </c>
    </row>
    <row r="9873" spans="1:4" x14ac:dyDescent="0.15">
      <c r="A9873">
        <v>9</v>
      </c>
      <c r="C9873" t="str">
        <f t="shared" si="308"/>
        <v>static struct ListNode list9873[1] = { {9, NULL} };</v>
      </c>
      <c r="D9873" t="str">
        <f t="shared" si="309"/>
        <v>list9873,</v>
      </c>
    </row>
    <row r="9874" spans="1:4" x14ac:dyDescent="0.15">
      <c r="A9874">
        <v>91</v>
      </c>
      <c r="C9874" t="str">
        <f t="shared" si="308"/>
        <v>static struct ListNode list9874[1] = { {91, NULL} };</v>
      </c>
      <c r="D9874" t="str">
        <f t="shared" si="309"/>
        <v>list9874,</v>
      </c>
    </row>
    <row r="9875" spans="1:4" x14ac:dyDescent="0.15">
      <c r="A9875">
        <v>16</v>
      </c>
      <c r="C9875" t="str">
        <f t="shared" si="308"/>
        <v>static struct ListNode list9875[1] = { {16, NULL} };</v>
      </c>
      <c r="D9875" t="str">
        <f t="shared" si="309"/>
        <v>list9875,</v>
      </c>
    </row>
    <row r="9876" spans="1:4" x14ac:dyDescent="0.15">
      <c r="A9876">
        <v>29</v>
      </c>
      <c r="C9876" t="str">
        <f t="shared" si="308"/>
        <v>static struct ListNode list9876[1] = { {29, NULL} };</v>
      </c>
      <c r="D9876" t="str">
        <f t="shared" si="309"/>
        <v>list9876,</v>
      </c>
    </row>
    <row r="9877" spans="1:4" x14ac:dyDescent="0.15">
      <c r="A9877">
        <v>47</v>
      </c>
      <c r="C9877" t="str">
        <f t="shared" si="308"/>
        <v>static struct ListNode list9877[1] = { {47, NULL} };</v>
      </c>
      <c r="D9877" t="str">
        <f t="shared" si="309"/>
        <v>list9877,</v>
      </c>
    </row>
    <row r="9878" spans="1:4" x14ac:dyDescent="0.15">
      <c r="A9878">
        <v>33</v>
      </c>
      <c r="C9878" t="str">
        <f t="shared" si="308"/>
        <v>static struct ListNode list9878[1] = { {33, NULL} };</v>
      </c>
      <c r="D9878" t="str">
        <f t="shared" si="309"/>
        <v>list9878,</v>
      </c>
    </row>
    <row r="9879" spans="1:4" x14ac:dyDescent="0.15">
      <c r="A9879">
        <v>56</v>
      </c>
      <c r="C9879" t="str">
        <f t="shared" si="308"/>
        <v>static struct ListNode list9879[1] = { {56, NULL} };</v>
      </c>
      <c r="D9879" t="str">
        <f t="shared" si="309"/>
        <v>list9879,</v>
      </c>
    </row>
    <row r="9880" spans="1:4" x14ac:dyDescent="0.15">
      <c r="A9880">
        <v>82</v>
      </c>
      <c r="C9880" t="str">
        <f t="shared" si="308"/>
        <v>static struct ListNode list9880[1] = { {82, NULL} };</v>
      </c>
      <c r="D9880" t="str">
        <f t="shared" si="309"/>
        <v>list9880,</v>
      </c>
    </row>
    <row r="9881" spans="1:4" x14ac:dyDescent="0.15">
      <c r="A9881">
        <v>82</v>
      </c>
      <c r="C9881" t="str">
        <f t="shared" si="308"/>
        <v>static struct ListNode list9881[1] = { {82, NULL} };</v>
      </c>
      <c r="D9881" t="str">
        <f t="shared" si="309"/>
        <v>list9881,</v>
      </c>
    </row>
    <row r="9882" spans="1:4" x14ac:dyDescent="0.15">
      <c r="A9882">
        <v>78</v>
      </c>
      <c r="C9882" t="str">
        <f t="shared" si="308"/>
        <v>static struct ListNode list9882[1] = { {78, NULL} };</v>
      </c>
      <c r="D9882" t="str">
        <f t="shared" si="309"/>
        <v>list9882,</v>
      </c>
    </row>
    <row r="9883" spans="1:4" x14ac:dyDescent="0.15">
      <c r="A9883">
        <v>48</v>
      </c>
      <c r="C9883" t="str">
        <f t="shared" si="308"/>
        <v>static struct ListNode list9883[1] = { {48, NULL} };</v>
      </c>
      <c r="D9883" t="str">
        <f t="shared" si="309"/>
        <v>list9883,</v>
      </c>
    </row>
    <row r="9884" spans="1:4" x14ac:dyDescent="0.15">
      <c r="A9884">
        <v>14</v>
      </c>
      <c r="C9884" t="str">
        <f t="shared" si="308"/>
        <v>static struct ListNode list9884[1] = { {14, NULL} };</v>
      </c>
      <c r="D9884" t="str">
        <f t="shared" si="309"/>
        <v>list9884,</v>
      </c>
    </row>
    <row r="9885" spans="1:4" x14ac:dyDescent="0.15">
      <c r="A9885">
        <v>58</v>
      </c>
      <c r="C9885" t="str">
        <f t="shared" si="308"/>
        <v>static struct ListNode list9885[1] = { {58, NULL} };</v>
      </c>
      <c r="D9885" t="str">
        <f t="shared" si="309"/>
        <v>list9885,</v>
      </c>
    </row>
    <row r="9886" spans="1:4" x14ac:dyDescent="0.15">
      <c r="A9886">
        <v>91</v>
      </c>
      <c r="C9886" t="str">
        <f t="shared" si="308"/>
        <v>static struct ListNode list9886[1] = { {91, NULL} };</v>
      </c>
      <c r="D9886" t="str">
        <f t="shared" si="309"/>
        <v>list9886,</v>
      </c>
    </row>
    <row r="9887" spans="1:4" x14ac:dyDescent="0.15">
      <c r="A9887">
        <v>37</v>
      </c>
      <c r="C9887" t="str">
        <f t="shared" si="308"/>
        <v>static struct ListNode list9887[1] = { {37, NULL} };</v>
      </c>
      <c r="D9887" t="str">
        <f t="shared" si="309"/>
        <v>list9887,</v>
      </c>
    </row>
    <row r="9888" spans="1:4" x14ac:dyDescent="0.15">
      <c r="A9888">
        <v>91</v>
      </c>
      <c r="C9888" t="str">
        <f t="shared" si="308"/>
        <v>static struct ListNode list9888[1] = { {91, NULL} };</v>
      </c>
      <c r="D9888" t="str">
        <f t="shared" si="309"/>
        <v>list9888,</v>
      </c>
    </row>
    <row r="9889" spans="1:4" x14ac:dyDescent="0.15">
      <c r="A9889">
        <v>8</v>
      </c>
      <c r="C9889" t="str">
        <f t="shared" si="308"/>
        <v>static struct ListNode list9889[1] = { {8, NULL} };</v>
      </c>
      <c r="D9889" t="str">
        <f t="shared" si="309"/>
        <v>list9889,</v>
      </c>
    </row>
    <row r="9890" spans="1:4" x14ac:dyDescent="0.15">
      <c r="A9890">
        <v>36</v>
      </c>
      <c r="C9890" t="str">
        <f t="shared" si="308"/>
        <v>static struct ListNode list9890[1] = { {36, NULL} };</v>
      </c>
      <c r="D9890" t="str">
        <f t="shared" si="309"/>
        <v>list9890,</v>
      </c>
    </row>
    <row r="9891" spans="1:4" x14ac:dyDescent="0.15">
      <c r="A9891">
        <v>35</v>
      </c>
      <c r="C9891" t="str">
        <f t="shared" si="308"/>
        <v>static struct ListNode list9891[1] = { {35, NULL} };</v>
      </c>
      <c r="D9891" t="str">
        <f t="shared" si="309"/>
        <v>list9891,</v>
      </c>
    </row>
    <row r="9892" spans="1:4" x14ac:dyDescent="0.15">
      <c r="A9892">
        <v>27</v>
      </c>
      <c r="C9892" t="str">
        <f t="shared" si="308"/>
        <v>static struct ListNode list9892[1] = { {27, NULL} };</v>
      </c>
      <c r="D9892" t="str">
        <f t="shared" si="309"/>
        <v>list9892,</v>
      </c>
    </row>
    <row r="9893" spans="1:4" x14ac:dyDescent="0.15">
      <c r="A9893">
        <v>96</v>
      </c>
      <c r="C9893" t="str">
        <f t="shared" si="308"/>
        <v>static struct ListNode list9893[1] = { {96, NULL} };</v>
      </c>
      <c r="D9893" t="str">
        <f t="shared" si="309"/>
        <v>list9893,</v>
      </c>
    </row>
    <row r="9894" spans="1:4" x14ac:dyDescent="0.15">
      <c r="A9894">
        <v>12</v>
      </c>
      <c r="C9894" t="str">
        <f t="shared" si="308"/>
        <v>static struct ListNode list9894[1] = { {12, NULL} };</v>
      </c>
      <c r="D9894" t="str">
        <f t="shared" si="309"/>
        <v>list9894,</v>
      </c>
    </row>
    <row r="9895" spans="1:4" x14ac:dyDescent="0.15">
      <c r="A9895">
        <v>69</v>
      </c>
      <c r="C9895" t="str">
        <f t="shared" si="308"/>
        <v>static struct ListNode list9895[1] = { {69, NULL} };</v>
      </c>
      <c r="D9895" t="str">
        <f t="shared" si="309"/>
        <v>list9895,</v>
      </c>
    </row>
    <row r="9896" spans="1:4" x14ac:dyDescent="0.15">
      <c r="A9896">
        <v>13</v>
      </c>
      <c r="C9896" t="str">
        <f t="shared" si="308"/>
        <v>static struct ListNode list9896[1] = { {13, NULL} };</v>
      </c>
      <c r="D9896" t="str">
        <f t="shared" si="309"/>
        <v>list9896,</v>
      </c>
    </row>
    <row r="9897" spans="1:4" x14ac:dyDescent="0.15">
      <c r="A9897">
        <v>92</v>
      </c>
      <c r="C9897" t="str">
        <f t="shared" si="308"/>
        <v>static struct ListNode list9897[1] = { {92, NULL} };</v>
      </c>
      <c r="D9897" t="str">
        <f t="shared" si="309"/>
        <v>list9897,</v>
      </c>
    </row>
    <row r="9898" spans="1:4" x14ac:dyDescent="0.15">
      <c r="A9898">
        <v>44</v>
      </c>
      <c r="C9898" t="str">
        <f t="shared" si="308"/>
        <v>static struct ListNode list9898[1] = { {44, NULL} };</v>
      </c>
      <c r="D9898" t="str">
        <f t="shared" si="309"/>
        <v>list9898,</v>
      </c>
    </row>
    <row r="9899" spans="1:4" x14ac:dyDescent="0.15">
      <c r="A9899">
        <v>26</v>
      </c>
      <c r="C9899" t="str">
        <f t="shared" si="308"/>
        <v>static struct ListNode list9899[1] = { {26, NULL} };</v>
      </c>
      <c r="D9899" t="str">
        <f t="shared" si="309"/>
        <v>list9899,</v>
      </c>
    </row>
    <row r="9900" spans="1:4" x14ac:dyDescent="0.15">
      <c r="A9900">
        <v>15</v>
      </c>
      <c r="C9900" t="str">
        <f t="shared" si="308"/>
        <v>static struct ListNode list9900[1] = { {15, NULL} };</v>
      </c>
      <c r="D9900" t="str">
        <f t="shared" si="309"/>
        <v>list9900,</v>
      </c>
    </row>
    <row r="9901" spans="1:4" x14ac:dyDescent="0.15">
      <c r="A9901">
        <v>82</v>
      </c>
      <c r="C9901" t="str">
        <f t="shared" si="308"/>
        <v>static struct ListNode list9901[1] = { {82, NULL} };</v>
      </c>
      <c r="D9901" t="str">
        <f t="shared" si="309"/>
        <v>list9901,</v>
      </c>
    </row>
    <row r="9902" spans="1:4" x14ac:dyDescent="0.15">
      <c r="A9902">
        <v>47</v>
      </c>
      <c r="C9902" t="str">
        <f t="shared" si="308"/>
        <v>static struct ListNode list9902[1] = { {47, NULL} };</v>
      </c>
      <c r="D9902" t="str">
        <f t="shared" si="309"/>
        <v>list9902,</v>
      </c>
    </row>
    <row r="9903" spans="1:4" x14ac:dyDescent="0.15">
      <c r="A9903">
        <v>53</v>
      </c>
      <c r="C9903" t="str">
        <f t="shared" si="308"/>
        <v>static struct ListNode list9903[1] = { {53, NULL} };</v>
      </c>
      <c r="D9903" t="str">
        <f t="shared" si="309"/>
        <v>list9903,</v>
      </c>
    </row>
    <row r="9904" spans="1:4" x14ac:dyDescent="0.15">
      <c r="A9904">
        <v>90</v>
      </c>
      <c r="C9904" t="str">
        <f t="shared" si="308"/>
        <v>static struct ListNode list9904[1] = { {90, NULL} };</v>
      </c>
      <c r="D9904" t="str">
        <f t="shared" si="309"/>
        <v>list9904,</v>
      </c>
    </row>
    <row r="9905" spans="1:4" x14ac:dyDescent="0.15">
      <c r="A9905">
        <v>62</v>
      </c>
      <c r="C9905" t="str">
        <f t="shared" si="308"/>
        <v>static struct ListNode list9905[1] = { {62, NULL} };</v>
      </c>
      <c r="D9905" t="str">
        <f t="shared" si="309"/>
        <v>list9905,</v>
      </c>
    </row>
    <row r="9906" spans="1:4" x14ac:dyDescent="0.15">
      <c r="A9906">
        <v>33</v>
      </c>
      <c r="C9906" t="str">
        <f t="shared" si="308"/>
        <v>static struct ListNode list9906[1] = { {33, NULL} };</v>
      </c>
      <c r="D9906" t="str">
        <f t="shared" si="309"/>
        <v>list9906,</v>
      </c>
    </row>
    <row r="9907" spans="1:4" x14ac:dyDescent="0.15">
      <c r="A9907">
        <v>67</v>
      </c>
      <c r="C9907" t="str">
        <f t="shared" si="308"/>
        <v>static struct ListNode list9907[1] = { {67, NULL} };</v>
      </c>
      <c r="D9907" t="str">
        <f t="shared" si="309"/>
        <v>list9907,</v>
      </c>
    </row>
    <row r="9908" spans="1:4" x14ac:dyDescent="0.15">
      <c r="A9908">
        <v>31</v>
      </c>
      <c r="C9908" t="str">
        <f t="shared" si="308"/>
        <v>static struct ListNode list9908[1] = { {31, NULL} };</v>
      </c>
      <c r="D9908" t="str">
        <f t="shared" si="309"/>
        <v>list9908,</v>
      </c>
    </row>
    <row r="9909" spans="1:4" x14ac:dyDescent="0.15">
      <c r="A9909">
        <v>32</v>
      </c>
      <c r="C9909" t="str">
        <f t="shared" si="308"/>
        <v>static struct ListNode list9909[1] = { {32, NULL} };</v>
      </c>
      <c r="D9909" t="str">
        <f t="shared" si="309"/>
        <v>list9909,</v>
      </c>
    </row>
    <row r="9910" spans="1:4" x14ac:dyDescent="0.15">
      <c r="A9910">
        <v>97</v>
      </c>
      <c r="C9910" t="str">
        <f t="shared" si="308"/>
        <v>static struct ListNode list9910[1] = { {97, NULL} };</v>
      </c>
      <c r="D9910" t="str">
        <f t="shared" si="309"/>
        <v>list9910,</v>
      </c>
    </row>
    <row r="9911" spans="1:4" x14ac:dyDescent="0.15">
      <c r="A9911">
        <v>88</v>
      </c>
      <c r="C9911" t="str">
        <f t="shared" si="308"/>
        <v>static struct ListNode list9911[1] = { {88, NULL} };</v>
      </c>
      <c r="D9911" t="str">
        <f t="shared" si="309"/>
        <v>list9911,</v>
      </c>
    </row>
    <row r="9912" spans="1:4" x14ac:dyDescent="0.15">
      <c r="A9912">
        <v>31</v>
      </c>
      <c r="C9912" t="str">
        <f t="shared" si="308"/>
        <v>static struct ListNode list9912[1] = { {31, NULL} };</v>
      </c>
      <c r="D9912" t="str">
        <f t="shared" si="309"/>
        <v>list9912,</v>
      </c>
    </row>
    <row r="9913" spans="1:4" x14ac:dyDescent="0.15">
      <c r="A9913">
        <v>60</v>
      </c>
      <c r="C9913" t="str">
        <f t="shared" si="308"/>
        <v>static struct ListNode list9913[1] = { {60, NULL} };</v>
      </c>
      <c r="D9913" t="str">
        <f t="shared" si="309"/>
        <v>list9913,</v>
      </c>
    </row>
    <row r="9914" spans="1:4" x14ac:dyDescent="0.15">
      <c r="A9914">
        <v>69</v>
      </c>
      <c r="C9914" t="str">
        <f t="shared" si="308"/>
        <v>static struct ListNode list9914[1] = { {69, NULL} };</v>
      </c>
      <c r="D9914" t="str">
        <f t="shared" si="309"/>
        <v>list9914,</v>
      </c>
    </row>
    <row r="9915" spans="1:4" x14ac:dyDescent="0.15">
      <c r="A9915">
        <v>32</v>
      </c>
      <c r="C9915" t="str">
        <f t="shared" si="308"/>
        <v>static struct ListNode list9915[1] = { {32, NULL} };</v>
      </c>
      <c r="D9915" t="str">
        <f t="shared" si="309"/>
        <v>list9915,</v>
      </c>
    </row>
    <row r="9916" spans="1:4" x14ac:dyDescent="0.15">
      <c r="A9916">
        <v>11</v>
      </c>
      <c r="C9916" t="str">
        <f t="shared" si="308"/>
        <v>static struct ListNode list9916[1] = { {11, NULL} };</v>
      </c>
      <c r="D9916" t="str">
        <f t="shared" si="309"/>
        <v>list9916,</v>
      </c>
    </row>
    <row r="9917" spans="1:4" x14ac:dyDescent="0.15">
      <c r="A9917">
        <v>53</v>
      </c>
      <c r="C9917" t="str">
        <f t="shared" si="308"/>
        <v>static struct ListNode list9917[1] = { {53, NULL} };</v>
      </c>
      <c r="D9917" t="str">
        <f t="shared" si="309"/>
        <v>list9917,</v>
      </c>
    </row>
    <row r="9918" spans="1:4" x14ac:dyDescent="0.15">
      <c r="A9918">
        <v>49</v>
      </c>
      <c r="C9918" t="str">
        <f t="shared" si="308"/>
        <v>static struct ListNode list9918[1] = { {49, NULL} };</v>
      </c>
      <c r="D9918" t="str">
        <f t="shared" si="309"/>
        <v>list9918,</v>
      </c>
    </row>
    <row r="9919" spans="1:4" x14ac:dyDescent="0.15">
      <c r="A9919">
        <v>73</v>
      </c>
      <c r="C9919" t="str">
        <f t="shared" si="308"/>
        <v>static struct ListNode list9919[1] = { {73, NULL} };</v>
      </c>
      <c r="D9919" t="str">
        <f t="shared" si="309"/>
        <v>list9919,</v>
      </c>
    </row>
    <row r="9920" spans="1:4" x14ac:dyDescent="0.15">
      <c r="A9920">
        <v>7</v>
      </c>
      <c r="C9920" t="str">
        <f t="shared" si="308"/>
        <v>static struct ListNode list9920[1] = { {7, NULL} };</v>
      </c>
      <c r="D9920" t="str">
        <f t="shared" si="309"/>
        <v>list9920,</v>
      </c>
    </row>
    <row r="9921" spans="1:4" x14ac:dyDescent="0.15">
      <c r="A9921">
        <v>65</v>
      </c>
      <c r="C9921" t="str">
        <f t="shared" si="308"/>
        <v>static struct ListNode list9921[1] = { {65, NULL} };</v>
      </c>
      <c r="D9921" t="str">
        <f t="shared" si="309"/>
        <v>list9921,</v>
      </c>
    </row>
    <row r="9922" spans="1:4" x14ac:dyDescent="0.15">
      <c r="A9922">
        <v>61</v>
      </c>
      <c r="C9922" t="str">
        <f t="shared" ref="C9922:C9985" si="310">"static struct ListNode list"&amp;ROW()&amp;"[1] = { {"&amp;A9922&amp;", NULL} };"</f>
        <v>static struct ListNode list9922[1] = { {61, NULL} };</v>
      </c>
      <c r="D9922" t="str">
        <f t="shared" ref="D9922:D9985" si="311">"list"&amp;ROW()&amp;","</f>
        <v>list9922,</v>
      </c>
    </row>
    <row r="9923" spans="1:4" x14ac:dyDescent="0.15">
      <c r="A9923">
        <v>60</v>
      </c>
      <c r="C9923" t="str">
        <f t="shared" si="310"/>
        <v>static struct ListNode list9923[1] = { {60, NULL} };</v>
      </c>
      <c r="D9923" t="str">
        <f t="shared" si="311"/>
        <v>list9923,</v>
      </c>
    </row>
    <row r="9924" spans="1:4" x14ac:dyDescent="0.15">
      <c r="A9924">
        <v>26</v>
      </c>
      <c r="C9924" t="str">
        <f t="shared" si="310"/>
        <v>static struct ListNode list9924[1] = { {26, NULL} };</v>
      </c>
      <c r="D9924" t="str">
        <f t="shared" si="311"/>
        <v>list9924,</v>
      </c>
    </row>
    <row r="9925" spans="1:4" x14ac:dyDescent="0.15">
      <c r="A9925">
        <v>46</v>
      </c>
      <c r="C9925" t="str">
        <f t="shared" si="310"/>
        <v>static struct ListNode list9925[1] = { {46, NULL} };</v>
      </c>
      <c r="D9925" t="str">
        <f t="shared" si="311"/>
        <v>list9925,</v>
      </c>
    </row>
    <row r="9926" spans="1:4" x14ac:dyDescent="0.15">
      <c r="A9926">
        <v>69</v>
      </c>
      <c r="C9926" t="str">
        <f t="shared" si="310"/>
        <v>static struct ListNode list9926[1] = { {69, NULL} };</v>
      </c>
      <c r="D9926" t="str">
        <f t="shared" si="311"/>
        <v>list9926,</v>
      </c>
    </row>
    <row r="9927" spans="1:4" x14ac:dyDescent="0.15">
      <c r="A9927">
        <v>78</v>
      </c>
      <c r="C9927" t="str">
        <f t="shared" si="310"/>
        <v>static struct ListNode list9927[1] = { {78, NULL} };</v>
      </c>
      <c r="D9927" t="str">
        <f t="shared" si="311"/>
        <v>list9927,</v>
      </c>
    </row>
    <row r="9928" spans="1:4" x14ac:dyDescent="0.15">
      <c r="A9928">
        <v>64</v>
      </c>
      <c r="C9928" t="str">
        <f t="shared" si="310"/>
        <v>static struct ListNode list9928[1] = { {64, NULL} };</v>
      </c>
      <c r="D9928" t="str">
        <f t="shared" si="311"/>
        <v>list9928,</v>
      </c>
    </row>
    <row r="9929" spans="1:4" x14ac:dyDescent="0.15">
      <c r="A9929">
        <v>85</v>
      </c>
      <c r="C9929" t="str">
        <f t="shared" si="310"/>
        <v>static struct ListNode list9929[1] = { {85, NULL} };</v>
      </c>
      <c r="D9929" t="str">
        <f t="shared" si="311"/>
        <v>list9929,</v>
      </c>
    </row>
    <row r="9930" spans="1:4" x14ac:dyDescent="0.15">
      <c r="A9930">
        <v>70</v>
      </c>
      <c r="C9930" t="str">
        <f t="shared" si="310"/>
        <v>static struct ListNode list9930[1] = { {70, NULL} };</v>
      </c>
      <c r="D9930" t="str">
        <f t="shared" si="311"/>
        <v>list9930,</v>
      </c>
    </row>
    <row r="9931" spans="1:4" x14ac:dyDescent="0.15">
      <c r="A9931">
        <v>83</v>
      </c>
      <c r="C9931" t="str">
        <f t="shared" si="310"/>
        <v>static struct ListNode list9931[1] = { {83, NULL} };</v>
      </c>
      <c r="D9931" t="str">
        <f t="shared" si="311"/>
        <v>list9931,</v>
      </c>
    </row>
    <row r="9932" spans="1:4" x14ac:dyDescent="0.15">
      <c r="A9932">
        <v>27</v>
      </c>
      <c r="C9932" t="str">
        <f t="shared" si="310"/>
        <v>static struct ListNode list9932[1] = { {27, NULL} };</v>
      </c>
      <c r="D9932" t="str">
        <f t="shared" si="311"/>
        <v>list9932,</v>
      </c>
    </row>
    <row r="9933" spans="1:4" x14ac:dyDescent="0.15">
      <c r="A9933">
        <v>33</v>
      </c>
      <c r="C9933" t="str">
        <f t="shared" si="310"/>
        <v>static struct ListNode list9933[1] = { {33, NULL} };</v>
      </c>
      <c r="D9933" t="str">
        <f t="shared" si="311"/>
        <v>list9933,</v>
      </c>
    </row>
    <row r="9934" spans="1:4" x14ac:dyDescent="0.15">
      <c r="A9934">
        <v>41</v>
      </c>
      <c r="C9934" t="str">
        <f t="shared" si="310"/>
        <v>static struct ListNode list9934[1] = { {41, NULL} };</v>
      </c>
      <c r="D9934" t="str">
        <f t="shared" si="311"/>
        <v>list9934,</v>
      </c>
    </row>
    <row r="9935" spans="1:4" x14ac:dyDescent="0.15">
      <c r="A9935">
        <v>32</v>
      </c>
      <c r="C9935" t="str">
        <f t="shared" si="310"/>
        <v>static struct ListNode list9935[1] = { {32, NULL} };</v>
      </c>
      <c r="D9935" t="str">
        <f t="shared" si="311"/>
        <v>list9935,</v>
      </c>
    </row>
    <row r="9936" spans="1:4" x14ac:dyDescent="0.15">
      <c r="A9936">
        <v>60</v>
      </c>
      <c r="C9936" t="str">
        <f t="shared" si="310"/>
        <v>static struct ListNode list9936[1] = { {60, NULL} };</v>
      </c>
      <c r="D9936" t="str">
        <f t="shared" si="311"/>
        <v>list9936,</v>
      </c>
    </row>
    <row r="9937" spans="1:4" x14ac:dyDescent="0.15">
      <c r="A9937">
        <v>57</v>
      </c>
      <c r="C9937" t="str">
        <f t="shared" si="310"/>
        <v>static struct ListNode list9937[1] = { {57, NULL} };</v>
      </c>
      <c r="D9937" t="str">
        <f t="shared" si="311"/>
        <v>list9937,</v>
      </c>
    </row>
    <row r="9938" spans="1:4" x14ac:dyDescent="0.15">
      <c r="A9938">
        <v>85</v>
      </c>
      <c r="C9938" t="str">
        <f t="shared" si="310"/>
        <v>static struct ListNode list9938[1] = { {85, NULL} };</v>
      </c>
      <c r="D9938" t="str">
        <f t="shared" si="311"/>
        <v>list9938,</v>
      </c>
    </row>
    <row r="9939" spans="1:4" x14ac:dyDescent="0.15">
      <c r="A9939">
        <v>96</v>
      </c>
      <c r="C9939" t="str">
        <f t="shared" si="310"/>
        <v>static struct ListNode list9939[1] = { {96, NULL} };</v>
      </c>
      <c r="D9939" t="str">
        <f t="shared" si="311"/>
        <v>list9939,</v>
      </c>
    </row>
    <row r="9940" spans="1:4" x14ac:dyDescent="0.15">
      <c r="A9940">
        <v>61</v>
      </c>
      <c r="C9940" t="str">
        <f t="shared" si="310"/>
        <v>static struct ListNode list9940[1] = { {61, NULL} };</v>
      </c>
      <c r="D9940" t="str">
        <f t="shared" si="311"/>
        <v>list9940,</v>
      </c>
    </row>
    <row r="9941" spans="1:4" x14ac:dyDescent="0.15">
      <c r="A9941">
        <v>15</v>
      </c>
      <c r="C9941" t="str">
        <f t="shared" si="310"/>
        <v>static struct ListNode list9941[1] = { {15, NULL} };</v>
      </c>
      <c r="D9941" t="str">
        <f t="shared" si="311"/>
        <v>list9941,</v>
      </c>
    </row>
    <row r="9942" spans="1:4" x14ac:dyDescent="0.15">
      <c r="A9942">
        <v>97</v>
      </c>
      <c r="C9942" t="str">
        <f t="shared" si="310"/>
        <v>static struct ListNode list9942[1] = { {97, NULL} };</v>
      </c>
      <c r="D9942" t="str">
        <f t="shared" si="311"/>
        <v>list9942,</v>
      </c>
    </row>
    <row r="9943" spans="1:4" x14ac:dyDescent="0.15">
      <c r="A9943">
        <v>81</v>
      </c>
      <c r="C9943" t="str">
        <f t="shared" si="310"/>
        <v>static struct ListNode list9943[1] = { {81, NULL} };</v>
      </c>
      <c r="D9943" t="str">
        <f t="shared" si="311"/>
        <v>list9943,</v>
      </c>
    </row>
    <row r="9944" spans="1:4" x14ac:dyDescent="0.15">
      <c r="A9944">
        <v>17</v>
      </c>
      <c r="C9944" t="str">
        <f t="shared" si="310"/>
        <v>static struct ListNode list9944[1] = { {17, NULL} };</v>
      </c>
      <c r="D9944" t="str">
        <f t="shared" si="311"/>
        <v>list9944,</v>
      </c>
    </row>
    <row r="9945" spans="1:4" x14ac:dyDescent="0.15">
      <c r="A9945">
        <v>88</v>
      </c>
      <c r="C9945" t="str">
        <f t="shared" si="310"/>
        <v>static struct ListNode list9945[1] = { {88, NULL} };</v>
      </c>
      <c r="D9945" t="str">
        <f t="shared" si="311"/>
        <v>list9945,</v>
      </c>
    </row>
    <row r="9946" spans="1:4" x14ac:dyDescent="0.15">
      <c r="A9946">
        <v>49</v>
      </c>
      <c r="C9946" t="str">
        <f t="shared" si="310"/>
        <v>static struct ListNode list9946[1] = { {49, NULL} };</v>
      </c>
      <c r="D9946" t="str">
        <f t="shared" si="311"/>
        <v>list9946,</v>
      </c>
    </row>
    <row r="9947" spans="1:4" x14ac:dyDescent="0.15">
      <c r="A9947">
        <v>93</v>
      </c>
      <c r="C9947" t="str">
        <f t="shared" si="310"/>
        <v>static struct ListNode list9947[1] = { {93, NULL} };</v>
      </c>
      <c r="D9947" t="str">
        <f t="shared" si="311"/>
        <v>list9947,</v>
      </c>
    </row>
    <row r="9948" spans="1:4" x14ac:dyDescent="0.15">
      <c r="A9948">
        <v>77</v>
      </c>
      <c r="C9948" t="str">
        <f t="shared" si="310"/>
        <v>static struct ListNode list9948[1] = { {77, NULL} };</v>
      </c>
      <c r="D9948" t="str">
        <f t="shared" si="311"/>
        <v>list9948,</v>
      </c>
    </row>
    <row r="9949" spans="1:4" x14ac:dyDescent="0.15">
      <c r="A9949">
        <v>68</v>
      </c>
      <c r="C9949" t="str">
        <f t="shared" si="310"/>
        <v>static struct ListNode list9949[1] = { {68, NULL} };</v>
      </c>
      <c r="D9949" t="str">
        <f t="shared" si="311"/>
        <v>list9949,</v>
      </c>
    </row>
    <row r="9950" spans="1:4" x14ac:dyDescent="0.15">
      <c r="A9950">
        <v>41</v>
      </c>
      <c r="C9950" t="str">
        <f t="shared" si="310"/>
        <v>static struct ListNode list9950[1] = { {41, NULL} };</v>
      </c>
      <c r="D9950" t="str">
        <f t="shared" si="311"/>
        <v>list9950,</v>
      </c>
    </row>
    <row r="9951" spans="1:4" x14ac:dyDescent="0.15">
      <c r="A9951">
        <v>92</v>
      </c>
      <c r="C9951" t="str">
        <f t="shared" si="310"/>
        <v>static struct ListNode list9951[1] = { {92, NULL} };</v>
      </c>
      <c r="D9951" t="str">
        <f t="shared" si="311"/>
        <v>list9951,</v>
      </c>
    </row>
    <row r="9952" spans="1:4" x14ac:dyDescent="0.15">
      <c r="A9952">
        <v>13</v>
      </c>
      <c r="C9952" t="str">
        <f t="shared" si="310"/>
        <v>static struct ListNode list9952[1] = { {13, NULL} };</v>
      </c>
      <c r="D9952" t="str">
        <f t="shared" si="311"/>
        <v>list9952,</v>
      </c>
    </row>
    <row r="9953" spans="1:4" x14ac:dyDescent="0.15">
      <c r="A9953">
        <v>66</v>
      </c>
      <c r="C9953" t="str">
        <f t="shared" si="310"/>
        <v>static struct ListNode list9953[1] = { {66, NULL} };</v>
      </c>
      <c r="D9953" t="str">
        <f t="shared" si="311"/>
        <v>list9953,</v>
      </c>
    </row>
    <row r="9954" spans="1:4" x14ac:dyDescent="0.15">
      <c r="A9954">
        <v>0</v>
      </c>
      <c r="C9954" t="str">
        <f t="shared" si="310"/>
        <v>static struct ListNode list9954[1] = { {0, NULL} };</v>
      </c>
      <c r="D9954" t="str">
        <f t="shared" si="311"/>
        <v>list9954,</v>
      </c>
    </row>
    <row r="9955" spans="1:4" x14ac:dyDescent="0.15">
      <c r="A9955">
        <v>34</v>
      </c>
      <c r="C9955" t="str">
        <f t="shared" si="310"/>
        <v>static struct ListNode list9955[1] = { {34, NULL} };</v>
      </c>
      <c r="D9955" t="str">
        <f t="shared" si="311"/>
        <v>list9955,</v>
      </c>
    </row>
    <row r="9956" spans="1:4" x14ac:dyDescent="0.15">
      <c r="A9956">
        <v>20</v>
      </c>
      <c r="C9956" t="str">
        <f t="shared" si="310"/>
        <v>static struct ListNode list9956[1] = { {20, NULL} };</v>
      </c>
      <c r="D9956" t="str">
        <f t="shared" si="311"/>
        <v>list9956,</v>
      </c>
    </row>
    <row r="9957" spans="1:4" x14ac:dyDescent="0.15">
      <c r="A9957">
        <v>30</v>
      </c>
      <c r="C9957" t="str">
        <f t="shared" si="310"/>
        <v>static struct ListNode list9957[1] = { {30, NULL} };</v>
      </c>
      <c r="D9957" t="str">
        <f t="shared" si="311"/>
        <v>list9957,</v>
      </c>
    </row>
    <row r="9958" spans="1:4" x14ac:dyDescent="0.15">
      <c r="A9958">
        <v>38</v>
      </c>
      <c r="C9958" t="str">
        <f t="shared" si="310"/>
        <v>static struct ListNode list9958[1] = { {38, NULL} };</v>
      </c>
      <c r="D9958" t="str">
        <f t="shared" si="311"/>
        <v>list9958,</v>
      </c>
    </row>
    <row r="9959" spans="1:4" x14ac:dyDescent="0.15">
      <c r="A9959">
        <v>15</v>
      </c>
      <c r="C9959" t="str">
        <f t="shared" si="310"/>
        <v>static struct ListNode list9959[1] = { {15, NULL} };</v>
      </c>
      <c r="D9959" t="str">
        <f t="shared" si="311"/>
        <v>list9959,</v>
      </c>
    </row>
    <row r="9960" spans="1:4" x14ac:dyDescent="0.15">
      <c r="A9960">
        <v>8</v>
      </c>
      <c r="C9960" t="str">
        <f t="shared" si="310"/>
        <v>static struct ListNode list9960[1] = { {8, NULL} };</v>
      </c>
      <c r="D9960" t="str">
        <f t="shared" si="311"/>
        <v>list9960,</v>
      </c>
    </row>
    <row r="9961" spans="1:4" x14ac:dyDescent="0.15">
      <c r="A9961">
        <v>55</v>
      </c>
      <c r="C9961" t="str">
        <f t="shared" si="310"/>
        <v>static struct ListNode list9961[1] = { {55, NULL} };</v>
      </c>
      <c r="D9961" t="str">
        <f t="shared" si="311"/>
        <v>list9961,</v>
      </c>
    </row>
    <row r="9962" spans="1:4" x14ac:dyDescent="0.15">
      <c r="A9962">
        <v>41</v>
      </c>
      <c r="C9962" t="str">
        <f t="shared" si="310"/>
        <v>static struct ListNode list9962[1] = { {41, NULL} };</v>
      </c>
      <c r="D9962" t="str">
        <f t="shared" si="311"/>
        <v>list9962,</v>
      </c>
    </row>
    <row r="9963" spans="1:4" x14ac:dyDescent="0.15">
      <c r="A9963">
        <v>91</v>
      </c>
      <c r="C9963" t="str">
        <f t="shared" si="310"/>
        <v>static struct ListNode list9963[1] = { {91, NULL} };</v>
      </c>
      <c r="D9963" t="str">
        <f t="shared" si="311"/>
        <v>list9963,</v>
      </c>
    </row>
    <row r="9964" spans="1:4" x14ac:dyDescent="0.15">
      <c r="A9964">
        <v>78</v>
      </c>
      <c r="C9964" t="str">
        <f t="shared" si="310"/>
        <v>static struct ListNode list9964[1] = { {78, NULL} };</v>
      </c>
      <c r="D9964" t="str">
        <f t="shared" si="311"/>
        <v>list9964,</v>
      </c>
    </row>
    <row r="9965" spans="1:4" x14ac:dyDescent="0.15">
      <c r="A9965">
        <v>55</v>
      </c>
      <c r="C9965" t="str">
        <f t="shared" si="310"/>
        <v>static struct ListNode list9965[1] = { {55, NULL} };</v>
      </c>
      <c r="D9965" t="str">
        <f t="shared" si="311"/>
        <v>list9965,</v>
      </c>
    </row>
    <row r="9966" spans="1:4" x14ac:dyDescent="0.15">
      <c r="A9966">
        <v>60</v>
      </c>
      <c r="C9966" t="str">
        <f t="shared" si="310"/>
        <v>static struct ListNode list9966[1] = { {60, NULL} };</v>
      </c>
      <c r="D9966" t="str">
        <f t="shared" si="311"/>
        <v>list9966,</v>
      </c>
    </row>
    <row r="9967" spans="1:4" x14ac:dyDescent="0.15">
      <c r="A9967">
        <v>14</v>
      </c>
      <c r="C9967" t="str">
        <f t="shared" si="310"/>
        <v>static struct ListNode list9967[1] = { {14, NULL} };</v>
      </c>
      <c r="D9967" t="str">
        <f t="shared" si="311"/>
        <v>list9967,</v>
      </c>
    </row>
    <row r="9968" spans="1:4" x14ac:dyDescent="0.15">
      <c r="A9968">
        <v>78</v>
      </c>
      <c r="C9968" t="str">
        <f t="shared" si="310"/>
        <v>static struct ListNode list9968[1] = { {78, NULL} };</v>
      </c>
      <c r="D9968" t="str">
        <f t="shared" si="311"/>
        <v>list9968,</v>
      </c>
    </row>
    <row r="9969" spans="1:4" x14ac:dyDescent="0.15">
      <c r="A9969">
        <v>30</v>
      </c>
      <c r="C9969" t="str">
        <f t="shared" si="310"/>
        <v>static struct ListNode list9969[1] = { {30, NULL} };</v>
      </c>
      <c r="D9969" t="str">
        <f t="shared" si="311"/>
        <v>list9969,</v>
      </c>
    </row>
    <row r="9970" spans="1:4" x14ac:dyDescent="0.15">
      <c r="A9970">
        <v>61</v>
      </c>
      <c r="C9970" t="str">
        <f t="shared" si="310"/>
        <v>static struct ListNode list9970[1] = { {61, NULL} };</v>
      </c>
      <c r="D9970" t="str">
        <f t="shared" si="311"/>
        <v>list9970,</v>
      </c>
    </row>
    <row r="9971" spans="1:4" x14ac:dyDescent="0.15">
      <c r="A9971">
        <v>56</v>
      </c>
      <c r="C9971" t="str">
        <f t="shared" si="310"/>
        <v>static struct ListNode list9971[1] = { {56, NULL} };</v>
      </c>
      <c r="D9971" t="str">
        <f t="shared" si="311"/>
        <v>list9971,</v>
      </c>
    </row>
    <row r="9972" spans="1:4" x14ac:dyDescent="0.15">
      <c r="A9972">
        <v>12</v>
      </c>
      <c r="C9972" t="str">
        <f t="shared" si="310"/>
        <v>static struct ListNode list9972[1] = { {12, NULL} };</v>
      </c>
      <c r="D9972" t="str">
        <f t="shared" si="311"/>
        <v>list9972,</v>
      </c>
    </row>
    <row r="9973" spans="1:4" x14ac:dyDescent="0.15">
      <c r="A9973">
        <v>15</v>
      </c>
      <c r="C9973" t="str">
        <f t="shared" si="310"/>
        <v>static struct ListNode list9973[1] = { {15, NULL} };</v>
      </c>
      <c r="D9973" t="str">
        <f t="shared" si="311"/>
        <v>list9973,</v>
      </c>
    </row>
    <row r="9974" spans="1:4" x14ac:dyDescent="0.15">
      <c r="A9974">
        <v>48</v>
      </c>
      <c r="C9974" t="str">
        <f t="shared" si="310"/>
        <v>static struct ListNode list9974[1] = { {48, NULL} };</v>
      </c>
      <c r="D9974" t="str">
        <f t="shared" si="311"/>
        <v>list9974,</v>
      </c>
    </row>
    <row r="9975" spans="1:4" x14ac:dyDescent="0.15">
      <c r="A9975">
        <v>50</v>
      </c>
      <c r="C9975" t="str">
        <f t="shared" si="310"/>
        <v>static struct ListNode list9975[1] = { {50, NULL} };</v>
      </c>
      <c r="D9975" t="str">
        <f t="shared" si="311"/>
        <v>list9975,</v>
      </c>
    </row>
    <row r="9976" spans="1:4" x14ac:dyDescent="0.15">
      <c r="A9976">
        <v>95</v>
      </c>
      <c r="C9976" t="str">
        <f t="shared" si="310"/>
        <v>static struct ListNode list9976[1] = { {95, NULL} };</v>
      </c>
      <c r="D9976" t="str">
        <f t="shared" si="311"/>
        <v>list9976,</v>
      </c>
    </row>
    <row r="9977" spans="1:4" x14ac:dyDescent="0.15">
      <c r="A9977">
        <v>88</v>
      </c>
      <c r="C9977" t="str">
        <f t="shared" si="310"/>
        <v>static struct ListNode list9977[1] = { {88, NULL} };</v>
      </c>
      <c r="D9977" t="str">
        <f t="shared" si="311"/>
        <v>list9977,</v>
      </c>
    </row>
    <row r="9978" spans="1:4" x14ac:dyDescent="0.15">
      <c r="A9978">
        <v>43</v>
      </c>
      <c r="C9978" t="str">
        <f t="shared" si="310"/>
        <v>static struct ListNode list9978[1] = { {43, NULL} };</v>
      </c>
      <c r="D9978" t="str">
        <f t="shared" si="311"/>
        <v>list9978,</v>
      </c>
    </row>
    <row r="9979" spans="1:4" x14ac:dyDescent="0.15">
      <c r="A9979">
        <v>27</v>
      </c>
      <c r="C9979" t="str">
        <f t="shared" si="310"/>
        <v>static struct ListNode list9979[1] = { {27, NULL} };</v>
      </c>
      <c r="D9979" t="str">
        <f t="shared" si="311"/>
        <v>list9979,</v>
      </c>
    </row>
    <row r="9980" spans="1:4" x14ac:dyDescent="0.15">
      <c r="A9980">
        <v>1</v>
      </c>
      <c r="C9980" t="str">
        <f t="shared" si="310"/>
        <v>static struct ListNode list9980[1] = { {1, NULL} };</v>
      </c>
      <c r="D9980" t="str">
        <f t="shared" si="311"/>
        <v>list9980,</v>
      </c>
    </row>
    <row r="9981" spans="1:4" x14ac:dyDescent="0.15">
      <c r="A9981">
        <v>88</v>
      </c>
      <c r="C9981" t="str">
        <f t="shared" si="310"/>
        <v>static struct ListNode list9981[1] = { {88, NULL} };</v>
      </c>
      <c r="D9981" t="str">
        <f t="shared" si="311"/>
        <v>list9981,</v>
      </c>
    </row>
    <row r="9982" spans="1:4" x14ac:dyDescent="0.15">
      <c r="A9982">
        <v>88</v>
      </c>
      <c r="C9982" t="str">
        <f t="shared" si="310"/>
        <v>static struct ListNode list9982[1] = { {88, NULL} };</v>
      </c>
      <c r="D9982" t="str">
        <f t="shared" si="311"/>
        <v>list9982,</v>
      </c>
    </row>
    <row r="9983" spans="1:4" x14ac:dyDescent="0.15">
      <c r="A9983">
        <v>41</v>
      </c>
      <c r="C9983" t="str">
        <f t="shared" si="310"/>
        <v>static struct ListNode list9983[1] = { {41, NULL} };</v>
      </c>
      <c r="D9983" t="str">
        <f t="shared" si="311"/>
        <v>list9983,</v>
      </c>
    </row>
    <row r="9984" spans="1:4" x14ac:dyDescent="0.15">
      <c r="A9984">
        <v>89</v>
      </c>
      <c r="C9984" t="str">
        <f t="shared" si="310"/>
        <v>static struct ListNode list9984[1] = { {89, NULL} };</v>
      </c>
      <c r="D9984" t="str">
        <f t="shared" si="311"/>
        <v>list9984,</v>
      </c>
    </row>
    <row r="9985" spans="1:4" x14ac:dyDescent="0.15">
      <c r="A9985">
        <v>5</v>
      </c>
      <c r="C9985" t="str">
        <f t="shared" si="310"/>
        <v>static struct ListNode list9985[1] = { {5, NULL} };</v>
      </c>
      <c r="D9985" t="str">
        <f t="shared" si="311"/>
        <v>list9985,</v>
      </c>
    </row>
    <row r="9986" spans="1:4" x14ac:dyDescent="0.15">
      <c r="A9986">
        <v>24</v>
      </c>
      <c r="C9986" t="str">
        <f t="shared" ref="C9986:C10000" si="312">"static struct ListNode list"&amp;ROW()&amp;"[1] = { {"&amp;A9986&amp;", NULL} };"</f>
        <v>static struct ListNode list9986[1] = { {24, NULL} };</v>
      </c>
      <c r="D9986" t="str">
        <f t="shared" ref="D9986:D10000" si="313">"list"&amp;ROW()&amp;","</f>
        <v>list9986,</v>
      </c>
    </row>
    <row r="9987" spans="1:4" x14ac:dyDescent="0.15">
      <c r="A9987">
        <v>31</v>
      </c>
      <c r="C9987" t="str">
        <f t="shared" si="312"/>
        <v>static struct ListNode list9987[1] = { {31, NULL} };</v>
      </c>
      <c r="D9987" t="str">
        <f t="shared" si="313"/>
        <v>list9987,</v>
      </c>
    </row>
    <row r="9988" spans="1:4" x14ac:dyDescent="0.15">
      <c r="A9988">
        <v>21</v>
      </c>
      <c r="C9988" t="str">
        <f t="shared" si="312"/>
        <v>static struct ListNode list9988[1] = { {21, NULL} };</v>
      </c>
      <c r="D9988" t="str">
        <f t="shared" si="313"/>
        <v>list9988,</v>
      </c>
    </row>
    <row r="9989" spans="1:4" x14ac:dyDescent="0.15">
      <c r="A9989">
        <v>31</v>
      </c>
      <c r="C9989" t="str">
        <f t="shared" si="312"/>
        <v>static struct ListNode list9989[1] = { {31, NULL} };</v>
      </c>
      <c r="D9989" t="str">
        <f t="shared" si="313"/>
        <v>list9989,</v>
      </c>
    </row>
    <row r="9990" spans="1:4" x14ac:dyDescent="0.15">
      <c r="A9990">
        <v>23</v>
      </c>
      <c r="C9990" t="str">
        <f t="shared" si="312"/>
        <v>static struct ListNode list9990[1] = { {23, NULL} };</v>
      </c>
      <c r="D9990" t="str">
        <f t="shared" si="313"/>
        <v>list9990,</v>
      </c>
    </row>
    <row r="9991" spans="1:4" x14ac:dyDescent="0.15">
      <c r="A9991">
        <v>62</v>
      </c>
      <c r="C9991" t="str">
        <f t="shared" si="312"/>
        <v>static struct ListNode list9991[1] = { {62, NULL} };</v>
      </c>
      <c r="D9991" t="str">
        <f t="shared" si="313"/>
        <v>list9991,</v>
      </c>
    </row>
    <row r="9992" spans="1:4" x14ac:dyDescent="0.15">
      <c r="A9992">
        <v>9</v>
      </c>
      <c r="C9992" t="str">
        <f t="shared" si="312"/>
        <v>static struct ListNode list9992[1] = { {9, NULL} };</v>
      </c>
      <c r="D9992" t="str">
        <f t="shared" si="313"/>
        <v>list9992,</v>
      </c>
    </row>
    <row r="9993" spans="1:4" x14ac:dyDescent="0.15">
      <c r="A9993">
        <v>14</v>
      </c>
      <c r="C9993" t="str">
        <f t="shared" si="312"/>
        <v>static struct ListNode list9993[1] = { {14, NULL} };</v>
      </c>
      <c r="D9993" t="str">
        <f t="shared" si="313"/>
        <v>list9993,</v>
      </c>
    </row>
    <row r="9994" spans="1:4" x14ac:dyDescent="0.15">
      <c r="A9994">
        <v>79</v>
      </c>
      <c r="C9994" t="str">
        <f t="shared" si="312"/>
        <v>static struct ListNode list9994[1] = { {79, NULL} };</v>
      </c>
      <c r="D9994" t="str">
        <f t="shared" si="313"/>
        <v>list9994,</v>
      </c>
    </row>
    <row r="9995" spans="1:4" x14ac:dyDescent="0.15">
      <c r="A9995">
        <v>19</v>
      </c>
      <c r="C9995" t="str">
        <f t="shared" si="312"/>
        <v>static struct ListNode list9995[1] = { {19, NULL} };</v>
      </c>
      <c r="D9995" t="str">
        <f t="shared" si="313"/>
        <v>list9995,</v>
      </c>
    </row>
    <row r="9996" spans="1:4" x14ac:dyDescent="0.15">
      <c r="A9996">
        <v>66</v>
      </c>
      <c r="C9996" t="str">
        <f t="shared" si="312"/>
        <v>static struct ListNode list9996[1] = { {66, NULL} };</v>
      </c>
      <c r="D9996" t="str">
        <f t="shared" si="313"/>
        <v>list9996,</v>
      </c>
    </row>
    <row r="9997" spans="1:4" x14ac:dyDescent="0.15">
      <c r="A9997">
        <v>53</v>
      </c>
      <c r="C9997" t="str">
        <f t="shared" si="312"/>
        <v>static struct ListNode list9997[1] = { {53, NULL} };</v>
      </c>
      <c r="D9997" t="str">
        <f t="shared" si="313"/>
        <v>list9997,</v>
      </c>
    </row>
    <row r="9998" spans="1:4" x14ac:dyDescent="0.15">
      <c r="A9998">
        <v>85</v>
      </c>
      <c r="C9998" t="str">
        <f t="shared" si="312"/>
        <v>static struct ListNode list9998[1] = { {85, NULL} };</v>
      </c>
      <c r="D9998" t="str">
        <f t="shared" si="313"/>
        <v>list9998,</v>
      </c>
    </row>
    <row r="9999" spans="1:4" x14ac:dyDescent="0.15">
      <c r="A9999">
        <v>15</v>
      </c>
      <c r="C9999" t="str">
        <f t="shared" si="312"/>
        <v>static struct ListNode list9999[1] = { {15, NULL} };</v>
      </c>
      <c r="D9999" t="str">
        <f t="shared" si="313"/>
        <v>list9999,</v>
      </c>
    </row>
    <row r="10000" spans="1:4" x14ac:dyDescent="0.15">
      <c r="A10000">
        <v>65</v>
      </c>
      <c r="C10000" t="str">
        <f t="shared" si="312"/>
        <v>static struct ListNode list10000[1] = { {65, NULL} };</v>
      </c>
      <c r="D10000" t="str">
        <f t="shared" si="313"/>
        <v>list10000,</v>
      </c>
    </row>
  </sheetData>
  <autoFilter ref="A1:A10000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2015-08-20T10:45:01Z</dcterms:modified>
</cp:coreProperties>
</file>