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acadie\Source\ExcelCompare2\resources\"/>
    </mc:Choice>
  </mc:AlternateContent>
  <bookViews>
    <workbookView xWindow="0" yWindow="0" windowWidth="20490" windowHeight="924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B3" i="1"/>
  <c r="C3" i="1"/>
  <c r="D3" i="1"/>
  <c r="E3" i="1" s="1"/>
  <c r="F3" i="1" s="1"/>
  <c r="G3" i="1" s="1"/>
  <c r="B4" i="1"/>
  <c r="C4" i="1" s="1"/>
  <c r="D4" i="1" s="1"/>
  <c r="E4" i="1" s="1"/>
  <c r="F4" i="1" s="1"/>
  <c r="G4" i="1" s="1"/>
  <c r="B5" i="1"/>
  <c r="C5" i="1"/>
  <c r="D5" i="1"/>
  <c r="E5" i="1" s="1"/>
  <c r="F5" i="1" s="1"/>
  <c r="G5" i="1" s="1"/>
  <c r="B6" i="1"/>
  <c r="C6" i="1" s="1"/>
  <c r="D6" i="1" s="1"/>
  <c r="E6" i="1" s="1"/>
  <c r="F6" i="1" s="1"/>
  <c r="G6" i="1" s="1"/>
  <c r="B7" i="1"/>
  <c r="C7" i="1"/>
  <c r="D7" i="1"/>
  <c r="E7" i="1" s="1"/>
  <c r="F7" i="1" s="1"/>
  <c r="G7" i="1" s="1"/>
  <c r="B8" i="1"/>
  <c r="C8" i="1" s="1"/>
  <c r="D8" i="1" s="1"/>
  <c r="E8" i="1" s="1"/>
  <c r="F8" i="1" s="1"/>
  <c r="G8" i="1" s="1"/>
  <c r="B9" i="1"/>
  <c r="C9" i="1"/>
  <c r="D9" i="1"/>
  <c r="E9" i="1" s="1"/>
  <c r="F9" i="1" s="1"/>
  <c r="G9" i="1" s="1"/>
  <c r="B10" i="1"/>
  <c r="C10" i="1" s="1"/>
  <c r="D10" i="1" s="1"/>
  <c r="E10" i="1" s="1"/>
  <c r="F10" i="1" s="1"/>
  <c r="G10" i="1" s="1"/>
  <c r="B11" i="1"/>
  <c r="C11" i="1"/>
  <c r="D11" i="1"/>
  <c r="E11" i="1" s="1"/>
  <c r="F11" i="1" s="1"/>
  <c r="G11" i="1" s="1"/>
  <c r="B12" i="1"/>
  <c r="C12" i="1" s="1"/>
  <c r="D12" i="1" s="1"/>
  <c r="E12" i="1" s="1"/>
  <c r="F12" i="1" s="1"/>
  <c r="G12" i="1" s="1"/>
  <c r="B1" i="1"/>
  <c r="C1" i="1" s="1"/>
  <c r="D1" i="1" s="1"/>
  <c r="E1" i="1" s="1"/>
  <c r="F1" i="1" s="1"/>
  <c r="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3" sqref="A13"/>
    </sheetView>
  </sheetViews>
  <sheetFormatPr defaultRowHeight="12.75" x14ac:dyDescent="0.2"/>
  <sheetData>
    <row r="1" spans="1:7" x14ac:dyDescent="0.2">
      <c r="A1">
        <v>1</v>
      </c>
      <c r="B1">
        <f>A1</f>
        <v>1</v>
      </c>
      <c r="C1">
        <f t="shared" ref="C1:G1" si="0">B1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</row>
    <row r="2" spans="1:7" x14ac:dyDescent="0.2">
      <c r="A2">
        <v>2</v>
      </c>
      <c r="B2">
        <f t="shared" ref="B2:G2" si="1">A2</f>
        <v>2</v>
      </c>
      <c r="C2">
        <f t="shared" si="1"/>
        <v>2</v>
      </c>
      <c r="D2">
        <f t="shared" si="1"/>
        <v>2</v>
      </c>
      <c r="E2">
        <f t="shared" si="1"/>
        <v>2</v>
      </c>
      <c r="F2">
        <f t="shared" si="1"/>
        <v>2</v>
      </c>
      <c r="G2">
        <f t="shared" si="1"/>
        <v>2</v>
      </c>
    </row>
    <row r="3" spans="1:7" x14ac:dyDescent="0.2">
      <c r="A3">
        <v>3</v>
      </c>
      <c r="B3">
        <f t="shared" ref="B3:G3" si="2">A3</f>
        <v>3</v>
      </c>
      <c r="C3">
        <f t="shared" si="2"/>
        <v>3</v>
      </c>
      <c r="D3">
        <f t="shared" si="2"/>
        <v>3</v>
      </c>
      <c r="E3">
        <f t="shared" si="2"/>
        <v>3</v>
      </c>
      <c r="F3">
        <f t="shared" si="2"/>
        <v>3</v>
      </c>
      <c r="G3">
        <f t="shared" si="2"/>
        <v>3</v>
      </c>
    </row>
    <row r="4" spans="1:7" x14ac:dyDescent="0.2">
      <c r="A4">
        <v>4</v>
      </c>
      <c r="B4">
        <f t="shared" ref="B4:G4" si="3">A4</f>
        <v>4</v>
      </c>
      <c r="C4">
        <f t="shared" si="3"/>
        <v>4</v>
      </c>
      <c r="D4">
        <f t="shared" si="3"/>
        <v>4</v>
      </c>
      <c r="E4">
        <f t="shared" si="3"/>
        <v>4</v>
      </c>
      <c r="F4">
        <f t="shared" si="3"/>
        <v>4</v>
      </c>
      <c r="G4">
        <f t="shared" si="3"/>
        <v>4</v>
      </c>
    </row>
    <row r="5" spans="1:7" x14ac:dyDescent="0.2">
      <c r="A5">
        <v>5</v>
      </c>
      <c r="B5">
        <f t="shared" ref="B5:G5" si="4">A5</f>
        <v>5</v>
      </c>
      <c r="C5">
        <f t="shared" si="4"/>
        <v>5</v>
      </c>
      <c r="D5">
        <f t="shared" si="4"/>
        <v>5</v>
      </c>
      <c r="E5">
        <f t="shared" si="4"/>
        <v>5</v>
      </c>
      <c r="F5">
        <f t="shared" si="4"/>
        <v>5</v>
      </c>
      <c r="G5">
        <f t="shared" si="4"/>
        <v>5</v>
      </c>
    </row>
    <row r="6" spans="1:7" x14ac:dyDescent="0.2">
      <c r="A6">
        <v>6</v>
      </c>
      <c r="B6">
        <f t="shared" ref="B6:G6" si="5">A6</f>
        <v>6</v>
      </c>
      <c r="C6">
        <f t="shared" si="5"/>
        <v>6</v>
      </c>
      <c r="D6">
        <f t="shared" si="5"/>
        <v>6</v>
      </c>
      <c r="E6">
        <f t="shared" si="5"/>
        <v>6</v>
      </c>
      <c r="F6">
        <f t="shared" si="5"/>
        <v>6</v>
      </c>
      <c r="G6">
        <f t="shared" si="5"/>
        <v>6</v>
      </c>
    </row>
    <row r="7" spans="1:7" x14ac:dyDescent="0.2">
      <c r="A7">
        <v>7</v>
      </c>
      <c r="B7">
        <f t="shared" ref="B7:G7" si="6">A7</f>
        <v>7</v>
      </c>
      <c r="C7">
        <f t="shared" si="6"/>
        <v>7</v>
      </c>
      <c r="D7">
        <f t="shared" si="6"/>
        <v>7</v>
      </c>
      <c r="E7">
        <f t="shared" si="6"/>
        <v>7</v>
      </c>
      <c r="F7">
        <f t="shared" si="6"/>
        <v>7</v>
      </c>
      <c r="G7">
        <f t="shared" si="6"/>
        <v>7</v>
      </c>
    </row>
    <row r="8" spans="1:7" x14ac:dyDescent="0.2">
      <c r="A8">
        <v>8</v>
      </c>
      <c r="B8">
        <f t="shared" ref="B8:G8" si="7">A8</f>
        <v>8</v>
      </c>
      <c r="C8">
        <f t="shared" si="7"/>
        <v>8</v>
      </c>
      <c r="D8">
        <f t="shared" si="7"/>
        <v>8</v>
      </c>
      <c r="E8">
        <f t="shared" si="7"/>
        <v>8</v>
      </c>
      <c r="F8">
        <f t="shared" si="7"/>
        <v>8</v>
      </c>
      <c r="G8">
        <f t="shared" si="7"/>
        <v>8</v>
      </c>
    </row>
    <row r="9" spans="1:7" x14ac:dyDescent="0.2">
      <c r="A9">
        <v>9</v>
      </c>
      <c r="B9">
        <f t="shared" ref="B9:G9" si="8">A9</f>
        <v>9</v>
      </c>
      <c r="C9">
        <f t="shared" si="8"/>
        <v>9</v>
      </c>
      <c r="D9">
        <f t="shared" si="8"/>
        <v>9</v>
      </c>
      <c r="E9">
        <f t="shared" si="8"/>
        <v>9</v>
      </c>
      <c r="F9">
        <f t="shared" si="8"/>
        <v>9</v>
      </c>
      <c r="G9">
        <f t="shared" si="8"/>
        <v>9</v>
      </c>
    </row>
    <row r="10" spans="1:7" x14ac:dyDescent="0.2">
      <c r="A10">
        <v>10</v>
      </c>
      <c r="B10">
        <f t="shared" ref="B10:G10" si="9">A10</f>
        <v>10</v>
      </c>
      <c r="C10">
        <f t="shared" si="9"/>
        <v>10</v>
      </c>
      <c r="D10">
        <f t="shared" si="9"/>
        <v>10</v>
      </c>
      <c r="E10">
        <f t="shared" si="9"/>
        <v>10</v>
      </c>
      <c r="F10">
        <f t="shared" si="9"/>
        <v>10</v>
      </c>
      <c r="G10">
        <f t="shared" si="9"/>
        <v>10</v>
      </c>
    </row>
    <row r="11" spans="1:7" x14ac:dyDescent="0.2">
      <c r="A11">
        <v>11</v>
      </c>
      <c r="B11">
        <f t="shared" ref="B11:G11" si="10">A11</f>
        <v>11</v>
      </c>
      <c r="C11">
        <f t="shared" si="10"/>
        <v>11</v>
      </c>
      <c r="D11">
        <f t="shared" si="10"/>
        <v>11</v>
      </c>
      <c r="E11">
        <f t="shared" si="10"/>
        <v>11</v>
      </c>
      <c r="F11">
        <f t="shared" si="10"/>
        <v>11</v>
      </c>
      <c r="G11">
        <f t="shared" si="10"/>
        <v>11</v>
      </c>
    </row>
    <row r="12" spans="1:7" x14ac:dyDescent="0.2">
      <c r="A12">
        <v>12</v>
      </c>
      <c r="B12">
        <f t="shared" ref="B12:G12" si="11">A12</f>
        <v>12</v>
      </c>
      <c r="C12">
        <f t="shared" si="11"/>
        <v>12</v>
      </c>
      <c r="D12">
        <f t="shared" si="11"/>
        <v>12</v>
      </c>
      <c r="E12">
        <f t="shared" si="11"/>
        <v>12</v>
      </c>
      <c r="F12">
        <f t="shared" si="11"/>
        <v>12</v>
      </c>
      <c r="G12">
        <f t="shared" si="1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Telereal Trillium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MacAdie, James</dc:creator>
  <cp:lastModifiedBy>MacAdie, James</cp:lastModifiedBy>
  <dcterms:created xsi:type="dcterms:W3CDTF">2016-09-05T15:30:33Z</dcterms:created>
  <dcterms:modified xsi:type="dcterms:W3CDTF">2016-09-05T15:31:14Z</dcterms:modified>
</cp:coreProperties>
</file>