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sheetData>
    <row r="1" spans="1:3" x14ac:dyDescent="0.25">
      <c r="A1">
        <v>2</v>
      </c>
    </row>
    <row r="2" spans="1:3" x14ac:dyDescent="0.25">
      <c r="A2">
        <f>A1</f>
        <v>2</v>
      </c>
      <c r="B2">
        <f t="shared" ref="B2:C2" si="0">B1</f>
        <v>0</v>
      </c>
      <c r="C2">
        <f t="shared" si="0"/>
        <v>0</v>
      </c>
    </row>
    <row r="3" spans="1:3" x14ac:dyDescent="0.25">
      <c r="A3">
        <f>$A$1</f>
        <v>2</v>
      </c>
      <c r="B3">
        <f t="shared" ref="B3:C3" si="1">$A$1</f>
        <v>2</v>
      </c>
      <c r="C3">
        <f t="shared" si="1"/>
        <v>2</v>
      </c>
    </row>
    <row r="4" spans="1:3" x14ac:dyDescent="0.25">
      <c r="A4">
        <f>A$1</f>
        <v>2</v>
      </c>
      <c r="B4">
        <f t="shared" ref="B4:C4" si="2">B$1</f>
        <v>0</v>
      </c>
      <c r="C4">
        <f t="shared" si="2"/>
        <v>0</v>
      </c>
    </row>
    <row r="5" spans="1:3" x14ac:dyDescent="0.25">
      <c r="A5">
        <f>$A1</f>
        <v>2</v>
      </c>
      <c r="B5">
        <f t="shared" ref="B5:C5" si="3">$A1</f>
        <v>2</v>
      </c>
      <c r="C5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2016-08-16T06:33:00Z</dcterms:modified>
</cp:coreProperties>
</file>