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32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Ward 4B  ·  Siriraj Hospital  ·  July 2026  ·  Ward plan (example)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>
        <is>
          <t>Ward 4B</t>
        </is>
      </c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>
        <is>
          <t>Siriraj Hospital</t>
        </is>
      </c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>
        <is>
          <t>Head Nurse A</t>
        </is>
      </c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>
        <is>
          <t>@line_id</t>
        </is>
      </c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ward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19" t="inlineStr">
        <is>
          <t>NurseA</t>
        </is>
      </c>
      <c r="B18" s="20" t="inlineStr">
        <is>
          <t>senior</t>
        </is>
      </c>
      <c r="C18" s="21" t="inlineStr"/>
      <c r="D18" s="21" t="inlineStr">
        <is>
          <t>off</t>
        </is>
      </c>
      <c r="E18" s="21" t="inlineStr">
        <is>
          <t>ช</t>
        </is>
      </c>
      <c r="F18" s="21" t="inlineStr"/>
      <c r="G18" s="21" t="inlineStr"/>
      <c r="H18" s="22" t="inlineStr"/>
      <c r="I18" s="22" t="inlineStr"/>
      <c r="J18" s="21" t="inlineStr"/>
      <c r="K18" s="21" t="inlineStr"/>
      <c r="L18" s="21" t="inlineStr"/>
      <c r="M18" s="21" t="inlineStr"/>
      <c r="N18" s="21" t="inlineStr"/>
      <c r="O18" s="22" t="inlineStr"/>
      <c r="P18" s="22" t="inlineStr"/>
      <c r="Q18" s="21" t="inlineStr"/>
      <c r="R18" s="21" t="inlineStr"/>
      <c r="S18" s="21" t="inlineStr"/>
      <c r="T18" s="21" t="inlineStr"/>
      <c r="U18" s="21" t="inlineStr"/>
      <c r="V18" s="22" t="inlineStr"/>
      <c r="W18" s="22" t="inlineStr"/>
      <c r="X18" s="21" t="inlineStr"/>
      <c r="Y18" s="21" t="inlineStr"/>
      <c r="Z18" s="21" t="inlineStr"/>
      <c r="AA18" s="21" t="inlineStr"/>
      <c r="AB18" s="21" t="inlineStr"/>
      <c r="AC18" s="22" t="inlineStr"/>
      <c r="AD18" s="22" t="inlineStr"/>
      <c r="AE18" s="21" t="inlineStr"/>
      <c r="AF18" s="21" t="inlineStr">
        <is>
          <t>off</t>
        </is>
      </c>
      <c r="AG18" s="21" t="inlineStr"/>
    </row>
    <row r="19" ht="18" customHeight="1">
      <c r="A19" s="23" t="inlineStr">
        <is>
          <t>NurseB</t>
        </is>
      </c>
      <c r="B19" s="24" t="inlineStr"/>
      <c r="C19" s="25" t="inlineStr">
        <is>
          <t>ช/บ</t>
        </is>
      </c>
      <c r="D19" s="25" t="inlineStr"/>
      <c r="E19" s="25" t="inlineStr"/>
      <c r="F19" s="25" t="inlineStr"/>
      <c r="G19" s="25" t="inlineStr"/>
      <c r="H19" s="22" t="inlineStr"/>
      <c r="I19" s="22" t="inlineStr">
        <is>
          <t>off</t>
        </is>
      </c>
      <c r="J19" s="25" t="inlineStr"/>
      <c r="K19" s="25" t="inlineStr">
        <is>
          <t>ช</t>
        </is>
      </c>
      <c r="L19" s="25" t="inlineStr"/>
      <c r="M19" s="25" t="inlineStr">
        <is>
          <t>off</t>
        </is>
      </c>
      <c r="N19" s="25" t="inlineStr"/>
      <c r="O19" s="22" t="inlineStr"/>
      <c r="P19" s="22" t="inlineStr"/>
      <c r="Q19" s="25" t="inlineStr">
        <is>
          <t>off</t>
        </is>
      </c>
      <c r="R19" s="25" t="inlineStr"/>
      <c r="S19" s="25" t="inlineStr"/>
      <c r="T19" s="25" t="inlineStr"/>
      <c r="U19" s="25" t="inlineStr">
        <is>
          <t>ช</t>
        </is>
      </c>
      <c r="V19" s="22" t="inlineStr"/>
      <c r="W19" s="22" t="inlineStr"/>
      <c r="X19" s="25" t="inlineStr">
        <is>
          <t>off</t>
        </is>
      </c>
      <c r="Y19" s="25" t="inlineStr"/>
      <c r="Z19" s="25" t="inlineStr"/>
      <c r="AA19" s="25" t="inlineStr"/>
      <c r="AB19" s="25" t="inlineStr"/>
      <c r="AC19" s="22" t="inlineStr"/>
      <c r="AD19" s="22" t="inlineStr"/>
      <c r="AE19" s="25" t="inlineStr"/>
      <c r="AF19" s="25" t="inlineStr"/>
      <c r="AG19" s="25" t="inlineStr">
        <is>
          <t>off</t>
        </is>
      </c>
    </row>
    <row r="20" ht="18" customHeight="1">
      <c r="A20" s="19" t="inlineStr">
        <is>
          <t>NurseC</t>
        </is>
      </c>
      <c r="B20" s="26" t="inlineStr"/>
      <c r="C20" s="21" t="inlineStr"/>
      <c r="D20" s="21" t="inlineStr"/>
      <c r="E20" s="21" t="inlineStr"/>
      <c r="F20" s="21" t="inlineStr"/>
      <c r="G20" s="21" t="inlineStr">
        <is>
          <t>vac</t>
        </is>
      </c>
      <c r="H20" s="22" t="inlineStr"/>
      <c r="I20" s="22" t="inlineStr"/>
      <c r="J20" s="21" t="inlineStr">
        <is>
          <t>off</t>
        </is>
      </c>
      <c r="K20" s="21" t="inlineStr"/>
      <c r="L20" s="21" t="inlineStr"/>
      <c r="M20" s="21" t="inlineStr"/>
      <c r="N20" s="21" t="inlineStr"/>
      <c r="O20" s="22" t="inlineStr"/>
      <c r="P20" s="22" t="inlineStr"/>
      <c r="Q20" s="21" t="inlineStr"/>
      <c r="R20" s="21" t="inlineStr"/>
      <c r="S20" s="21" t="inlineStr"/>
      <c r="T20" s="21" t="inlineStr"/>
      <c r="U20" s="21" t="inlineStr"/>
      <c r="V20" s="22" t="inlineStr"/>
      <c r="W20" s="22" t="inlineStr"/>
      <c r="X20" s="21" t="inlineStr"/>
      <c r="Y20" s="21" t="inlineStr"/>
      <c r="Z20" s="21" t="inlineStr">
        <is>
          <t>off</t>
        </is>
      </c>
      <c r="AA20" s="21" t="inlineStr"/>
      <c r="AB20" s="21" t="inlineStr">
        <is>
          <t>off</t>
        </is>
      </c>
      <c r="AC20" s="22" t="inlineStr"/>
      <c r="AD20" s="22" t="inlineStr"/>
      <c r="AE20" s="21" t="inlineStr"/>
      <c r="AF20" s="21" t="inlineStr"/>
      <c r="AG20" s="21" t="inlineStr"/>
    </row>
    <row r="21" ht="18" customHeight="1">
      <c r="A21" s="23" t="inlineStr">
        <is>
          <t>NurseD</t>
        </is>
      </c>
      <c r="B21" s="24" t="inlineStr"/>
      <c r="C21" s="25" t="inlineStr"/>
      <c r="D21" s="25" t="inlineStr">
        <is>
          <t>off</t>
        </is>
      </c>
      <c r="E21" s="25" t="inlineStr"/>
      <c r="F21" s="25" t="inlineStr"/>
      <c r="G21" s="25" t="inlineStr">
        <is>
          <t>off</t>
        </is>
      </c>
      <c r="H21" s="22" t="inlineStr"/>
      <c r="I21" s="22" t="inlineStr"/>
      <c r="J21" s="25" t="inlineStr"/>
      <c r="K21" s="25" t="inlineStr"/>
      <c r="L21" s="25" t="inlineStr"/>
      <c r="M21" s="25" t="inlineStr"/>
      <c r="N21" s="25" t="inlineStr"/>
      <c r="O21" s="22" t="inlineStr"/>
      <c r="P21" s="22" t="inlineStr"/>
      <c r="Q21" s="25" t="inlineStr"/>
      <c r="R21" s="25" t="inlineStr"/>
      <c r="S21" s="25" t="inlineStr">
        <is>
          <t>off</t>
        </is>
      </c>
      <c r="T21" s="25" t="inlineStr"/>
      <c r="U21" s="25" t="inlineStr"/>
      <c r="V21" s="22" t="inlineStr"/>
      <c r="W21" s="22" t="inlineStr"/>
      <c r="X21" s="25" t="inlineStr"/>
      <c r="Y21" s="25" t="inlineStr"/>
      <c r="Z21" s="25" t="inlineStr"/>
      <c r="AA21" s="25" t="inlineStr"/>
      <c r="AB21" s="25" t="inlineStr"/>
      <c r="AC21" s="22" t="inlineStr"/>
      <c r="AD21" s="22" t="inlineStr"/>
      <c r="AE21" s="25" t="inlineStr"/>
      <c r="AF21" s="25" t="inlineStr"/>
      <c r="AG21" s="25" t="inlineStr"/>
    </row>
    <row r="22" ht="18" customHeight="1">
      <c r="A22" s="19" t="inlineStr">
        <is>
          <t>NurseE</t>
        </is>
      </c>
      <c r="B22" s="26" t="inlineStr"/>
      <c r="C22" s="21" t="inlineStr"/>
      <c r="D22" s="21" t="inlineStr"/>
      <c r="E22" s="21" t="inlineStr"/>
      <c r="F22" s="21" t="inlineStr"/>
      <c r="G22" s="21" t="inlineStr"/>
      <c r="H22" s="22" t="inlineStr"/>
      <c r="I22" s="22" t="inlineStr"/>
      <c r="J22" s="21" t="inlineStr"/>
      <c r="K22" s="21" t="inlineStr">
        <is>
          <t>off</t>
        </is>
      </c>
      <c r="L22" s="21" t="inlineStr"/>
      <c r="M22" s="21" t="inlineStr"/>
      <c r="N22" s="21" t="inlineStr"/>
      <c r="O22" s="22" t="inlineStr"/>
      <c r="P22" s="22" t="inlineStr"/>
      <c r="Q22" s="21" t="inlineStr"/>
      <c r="R22" s="21" t="inlineStr"/>
      <c r="S22" s="21" t="inlineStr"/>
      <c r="T22" s="21" t="inlineStr"/>
      <c r="U22" s="21" t="inlineStr"/>
      <c r="V22" s="22" t="inlineStr"/>
      <c r="W22" s="22" t="inlineStr"/>
      <c r="X22" s="21" t="inlineStr"/>
      <c r="Y22" s="21" t="inlineStr"/>
      <c r="Z22" s="21" t="inlineStr"/>
      <c r="AA22" s="21" t="inlineStr"/>
      <c r="AB22" s="21" t="inlineStr"/>
      <c r="AC22" s="22" t="inlineStr"/>
      <c r="AD22" s="22" t="inlineStr"/>
      <c r="AE22" s="21" t="inlineStr"/>
      <c r="AF22" s="21" t="inlineStr"/>
      <c r="AG22" s="21" t="inlineStr"/>
    </row>
    <row r="23" ht="18" customHeight="1">
      <c r="A23" s="23" t="inlineStr">
        <is>
          <t>NurseF</t>
        </is>
      </c>
      <c r="B23" s="24" t="inlineStr"/>
      <c r="C23" s="25" t="inlineStr"/>
      <c r="D23" s="25" t="inlineStr"/>
      <c r="E23" s="25" t="inlineStr"/>
      <c r="F23" s="25" t="inlineStr"/>
      <c r="G23" s="25" t="inlineStr"/>
      <c r="H23" s="22" t="inlineStr"/>
      <c r="I23" s="22" t="inlineStr">
        <is>
          <t>ช</t>
        </is>
      </c>
      <c r="J23" s="25" t="inlineStr"/>
      <c r="K23" s="25" t="inlineStr"/>
      <c r="L23" s="25" t="inlineStr"/>
      <c r="M23" s="25" t="inlineStr"/>
      <c r="N23" s="25" t="inlineStr"/>
      <c r="O23" s="22" t="inlineStr"/>
      <c r="P23" s="22" t="inlineStr"/>
      <c r="Q23" s="25" t="inlineStr"/>
      <c r="R23" s="25" t="inlineStr"/>
      <c r="S23" s="25" t="inlineStr"/>
      <c r="T23" s="25" t="inlineStr">
        <is>
          <t>off</t>
        </is>
      </c>
      <c r="U23" s="25" t="inlineStr"/>
      <c r="V23" s="22" t="inlineStr"/>
      <c r="W23" s="22" t="inlineStr"/>
      <c r="X23" s="25" t="inlineStr">
        <is>
          <t>ช</t>
        </is>
      </c>
      <c r="Y23" s="25" t="inlineStr"/>
      <c r="Z23" s="25" t="inlineStr"/>
      <c r="AA23" s="25" t="inlineStr"/>
      <c r="AB23" s="25" t="inlineStr"/>
      <c r="AC23" s="22" t="inlineStr">
        <is>
          <t>off</t>
        </is>
      </c>
      <c r="AD23" s="22" t="inlineStr">
        <is>
          <t>off</t>
        </is>
      </c>
      <c r="AE23" s="25" t="inlineStr"/>
      <c r="AF23" s="25" t="inlineStr"/>
      <c r="AG23" s="25" t="inlineStr"/>
    </row>
    <row r="24" ht="18" customHeight="1">
      <c r="A24" s="19" t="inlineStr">
        <is>
          <t>NurseG</t>
        </is>
      </c>
      <c r="B24" s="27" t="inlineStr">
        <is>
          <t>new</t>
        </is>
      </c>
      <c r="C24" s="21" t="inlineStr">
        <is>
          <t>off</t>
        </is>
      </c>
      <c r="D24" s="21" t="inlineStr"/>
      <c r="E24" s="21" t="inlineStr">
        <is>
          <t>ช</t>
        </is>
      </c>
      <c r="F24" s="21" t="inlineStr"/>
      <c r="G24" s="21" t="inlineStr">
        <is>
          <t>ช</t>
        </is>
      </c>
      <c r="H24" s="22" t="inlineStr">
        <is>
          <t>ช</t>
        </is>
      </c>
      <c r="I24" s="22" t="inlineStr">
        <is>
          <t>ช</t>
        </is>
      </c>
      <c r="J24" s="21" t="inlineStr">
        <is>
          <t>ช</t>
        </is>
      </c>
      <c r="K24" s="21" t="inlineStr">
        <is>
          <t>ช</t>
        </is>
      </c>
      <c r="L24" s="21" t="inlineStr"/>
      <c r="M24" s="21" t="inlineStr">
        <is>
          <t>off</t>
        </is>
      </c>
      <c r="N24" s="21" t="inlineStr"/>
      <c r="O24" s="22" t="inlineStr">
        <is>
          <t>ช</t>
        </is>
      </c>
      <c r="P24" s="22" t="inlineStr"/>
      <c r="Q24" s="21" t="inlineStr"/>
      <c r="R24" s="21" t="inlineStr"/>
      <c r="S24" s="21" t="inlineStr"/>
      <c r="T24" s="21" t="inlineStr"/>
      <c r="U24" s="21" t="inlineStr"/>
      <c r="V24" s="22" t="inlineStr"/>
      <c r="W24" s="22" t="inlineStr"/>
      <c r="X24" s="21" t="inlineStr"/>
      <c r="Y24" s="21" t="inlineStr"/>
      <c r="Z24" s="21" t="inlineStr"/>
      <c r="AA24" s="21" t="inlineStr">
        <is>
          <t>off</t>
        </is>
      </c>
      <c r="AB24" s="21" t="inlineStr"/>
      <c r="AC24" s="22" t="inlineStr"/>
      <c r="AD24" s="22" t="inlineStr"/>
      <c r="AE24" s="21" t="inlineStr"/>
      <c r="AF24" s="21" t="inlineStr"/>
      <c r="AG24" s="21" t="inlineStr"/>
    </row>
    <row r="25" ht="18" customHeight="1">
      <c r="A25" s="23" t="inlineStr">
        <is>
          <t>NurseH</t>
        </is>
      </c>
      <c r="B25" s="24" t="inlineStr"/>
      <c r="C25" s="25" t="inlineStr"/>
      <c r="D25" s="25" t="inlineStr"/>
      <c r="E25" s="25" t="inlineStr"/>
      <c r="F25" s="25" t="inlineStr"/>
      <c r="G25" s="25" t="inlineStr"/>
      <c r="H25" s="22" t="inlineStr"/>
      <c r="I25" s="22" t="inlineStr">
        <is>
          <t>off</t>
        </is>
      </c>
      <c r="J25" s="25" t="inlineStr"/>
      <c r="K25" s="25" t="inlineStr"/>
      <c r="L25" s="25" t="inlineStr"/>
      <c r="M25" s="25" t="inlineStr"/>
      <c r="N25" s="25" t="inlineStr"/>
      <c r="O25" s="22" t="inlineStr"/>
      <c r="P25" s="22" t="inlineStr"/>
      <c r="Q25" s="25" t="inlineStr"/>
      <c r="R25" s="25" t="inlineStr"/>
      <c r="S25" s="25" t="inlineStr"/>
      <c r="T25" s="25" t="inlineStr"/>
      <c r="U25" s="25" t="inlineStr"/>
      <c r="V25" s="22" t="inlineStr">
        <is>
          <t>off</t>
        </is>
      </c>
      <c r="W25" s="22" t="inlineStr"/>
      <c r="X25" s="25" t="inlineStr"/>
      <c r="Y25" s="25" t="inlineStr"/>
      <c r="Z25" s="25" t="inlineStr"/>
      <c r="AA25" s="25" t="inlineStr"/>
      <c r="AB25" s="25" t="inlineStr"/>
      <c r="AC25" s="22" t="inlineStr"/>
      <c r="AD25" s="22" t="inlineStr"/>
      <c r="AE25" s="25" t="inlineStr"/>
      <c r="AF25" s="25" t="inlineStr">
        <is>
          <t>off</t>
        </is>
      </c>
      <c r="AG25" s="25" t="inlineStr"/>
    </row>
    <row r="26" ht="18" customHeight="1">
      <c r="A26" s="19" t="inlineStr">
        <is>
          <t>NurseI</t>
        </is>
      </c>
      <c r="B26" s="26" t="inlineStr"/>
      <c r="C26" s="21" t="inlineStr"/>
      <c r="D26" s="21" t="inlineStr"/>
      <c r="E26" s="21" t="inlineStr"/>
      <c r="F26" s="21" t="inlineStr"/>
      <c r="G26" s="21" t="inlineStr"/>
      <c r="H26" s="22" t="inlineStr"/>
      <c r="I26" s="22" t="inlineStr"/>
      <c r="J26" s="21" t="inlineStr"/>
      <c r="K26" s="21" t="inlineStr"/>
      <c r="L26" s="21" t="inlineStr"/>
      <c r="M26" s="21" t="inlineStr"/>
      <c r="N26" s="21" t="inlineStr"/>
      <c r="O26" s="22" t="inlineStr"/>
      <c r="P26" s="22" t="inlineStr"/>
      <c r="Q26" s="21" t="inlineStr"/>
      <c r="R26" s="21" t="inlineStr"/>
      <c r="S26" s="21" t="inlineStr"/>
      <c r="T26" s="21" t="inlineStr"/>
      <c r="U26" s="21" t="inlineStr"/>
      <c r="V26" s="22" t="inlineStr"/>
      <c r="W26" s="22" t="inlineStr"/>
      <c r="X26" s="21" t="inlineStr"/>
      <c r="Y26" s="21" t="inlineStr"/>
      <c r="Z26" s="21" t="inlineStr"/>
      <c r="AA26" s="21" t="inlineStr"/>
      <c r="AB26" s="21" t="inlineStr"/>
      <c r="AC26" s="22" t="inlineStr"/>
      <c r="AD26" s="22" t="inlineStr"/>
      <c r="AE26" s="21" t="inlineStr"/>
      <c r="AF26" s="21" t="inlineStr"/>
      <c r="AG26" s="21" t="inlineStr"/>
    </row>
    <row r="27" ht="18" customHeight="1">
      <c r="A27" s="23" t="inlineStr">
        <is>
          <t>NurseJ</t>
        </is>
      </c>
      <c r="B27" s="24" t="inlineStr"/>
      <c r="C27" s="25" t="inlineStr"/>
      <c r="D27" s="25" t="inlineStr">
        <is>
          <t>off</t>
        </is>
      </c>
      <c r="E27" s="25" t="inlineStr"/>
      <c r="F27" s="25" t="inlineStr"/>
      <c r="G27" s="25" t="inlineStr"/>
      <c r="H27" s="22" t="inlineStr"/>
      <c r="I27" s="22" t="inlineStr"/>
      <c r="J27" s="25" t="inlineStr"/>
      <c r="K27" s="25" t="inlineStr"/>
      <c r="L27" s="25" t="inlineStr"/>
      <c r="M27" s="25" t="inlineStr"/>
      <c r="N27" s="25" t="inlineStr">
        <is>
          <t>off</t>
        </is>
      </c>
      <c r="O27" s="22" t="inlineStr"/>
      <c r="P27" s="22" t="inlineStr"/>
      <c r="Q27" s="25" t="inlineStr"/>
      <c r="R27" s="25" t="inlineStr">
        <is>
          <t>off</t>
        </is>
      </c>
      <c r="S27" s="25" t="inlineStr"/>
      <c r="T27" s="25" t="inlineStr"/>
      <c r="U27" s="25" t="inlineStr"/>
      <c r="V27" s="22" t="inlineStr"/>
      <c r="W27" s="22" t="inlineStr"/>
      <c r="X27" s="25" t="inlineStr"/>
      <c r="Y27" s="25" t="inlineStr"/>
      <c r="Z27" s="25" t="inlineStr">
        <is>
          <t>off</t>
        </is>
      </c>
      <c r="AA27" s="25" t="inlineStr"/>
      <c r="AB27" s="25" t="inlineStr"/>
      <c r="AC27" s="22" t="inlineStr"/>
      <c r="AD27" s="22" t="inlineStr"/>
      <c r="AE27" s="25" t="inlineStr"/>
      <c r="AF27" s="25" t="inlineStr"/>
      <c r="AG27" s="25" t="inlineStr">
        <is>
          <t>off</t>
        </is>
      </c>
    </row>
    <row r="28" ht="18" customHeight="1">
      <c r="A28" s="19" t="inlineStr">
        <is>
          <t>NurseK</t>
        </is>
      </c>
      <c r="B28" s="27" t="inlineStr">
        <is>
          <t>new</t>
        </is>
      </c>
      <c r="C28" s="21" t="inlineStr">
        <is>
          <t>ด</t>
        </is>
      </c>
      <c r="D28" s="21" t="inlineStr"/>
      <c r="E28" s="21" t="inlineStr"/>
      <c r="F28" s="21" t="inlineStr"/>
      <c r="G28" s="21" t="inlineStr"/>
      <c r="H28" s="22" t="inlineStr"/>
      <c r="I28" s="22" t="inlineStr"/>
      <c r="J28" s="21" t="inlineStr">
        <is>
          <t>ด</t>
        </is>
      </c>
      <c r="K28" s="21" t="inlineStr"/>
      <c r="L28" s="21" t="inlineStr"/>
      <c r="M28" s="21" t="inlineStr"/>
      <c r="N28" s="21" t="inlineStr">
        <is>
          <t>off</t>
        </is>
      </c>
      <c r="O28" s="22" t="inlineStr">
        <is>
          <t>off</t>
        </is>
      </c>
      <c r="P28" s="22" t="inlineStr"/>
      <c r="Q28" s="21" t="inlineStr"/>
      <c r="R28" s="21" t="inlineStr"/>
      <c r="S28" s="21" t="inlineStr"/>
      <c r="T28" s="21" t="inlineStr"/>
      <c r="U28" s="21" t="inlineStr"/>
      <c r="V28" s="22" t="inlineStr"/>
      <c r="W28" s="22" t="inlineStr"/>
      <c r="X28" s="21" t="inlineStr"/>
      <c r="Y28" s="21" t="inlineStr">
        <is>
          <t>ช</t>
        </is>
      </c>
      <c r="Z28" s="21" t="inlineStr"/>
      <c r="AA28" s="21" t="inlineStr"/>
      <c r="AB28" s="21" t="inlineStr"/>
      <c r="AC28" s="22" t="inlineStr"/>
      <c r="AD28" s="22" t="inlineStr"/>
      <c r="AE28" s="21" t="inlineStr"/>
      <c r="AF28" s="21" t="inlineStr">
        <is>
          <t>off</t>
        </is>
      </c>
      <c r="AG28" s="21" t="inlineStr"/>
    </row>
    <row r="29" ht="18" customHeight="1">
      <c r="A29" s="23" t="inlineStr">
        <is>
          <t>NurseL</t>
        </is>
      </c>
      <c r="B29" s="24" t="inlineStr"/>
      <c r="C29" s="25" t="inlineStr"/>
      <c r="D29" s="25" t="inlineStr"/>
      <c r="E29" s="25" t="inlineStr"/>
      <c r="F29" s="25" t="inlineStr"/>
      <c r="G29" s="25" t="inlineStr"/>
      <c r="H29" s="22" t="inlineStr"/>
      <c r="I29" s="22" t="n"/>
      <c r="J29" s="25" t="inlineStr"/>
      <c r="K29" s="25" t="inlineStr"/>
      <c r="L29" s="25" t="inlineStr"/>
      <c r="M29" s="25" t="inlineStr"/>
      <c r="N29" s="25" t="inlineStr"/>
      <c r="O29" s="22" t="inlineStr"/>
      <c r="P29" s="22" t="inlineStr"/>
      <c r="Q29" s="25" t="inlineStr"/>
      <c r="R29" s="25" t="inlineStr"/>
      <c r="S29" s="25" t="inlineStr"/>
      <c r="T29" s="25" t="inlineStr"/>
      <c r="U29" s="25" t="inlineStr"/>
      <c r="V29" s="22" t="inlineStr">
        <is>
          <t>off</t>
        </is>
      </c>
      <c r="W29" s="22" t="inlineStr"/>
      <c r="X29" s="25" t="inlineStr"/>
      <c r="Y29" s="25" t="inlineStr"/>
      <c r="Z29" s="25" t="inlineStr"/>
      <c r="AA29" s="25" t="inlineStr"/>
      <c r="AB29" s="25" t="inlineStr"/>
      <c r="AC29" s="22" t="inlineStr"/>
      <c r="AD29" s="22" t="inlineStr"/>
      <c r="AE29" s="25" t="inlineStr"/>
      <c r="AF29" s="25" t="inlineStr"/>
      <c r="AG29" s="25" t="inlineStr"/>
    </row>
    <row r="30" ht="18" customHeight="1">
      <c r="A30" s="19" t="inlineStr"/>
      <c r="B30" s="26" t="inlineStr"/>
      <c r="C30" s="21" t="inlineStr"/>
      <c r="D30" s="21" t="inlineStr"/>
      <c r="E30" s="21" t="inlineStr"/>
      <c r="F30" s="21" t="inlineStr"/>
      <c r="G30" s="21" t="inlineStr"/>
      <c r="H30" s="22" t="inlineStr"/>
      <c r="I30" s="22" t="inlineStr"/>
      <c r="J30" s="21" t="inlineStr"/>
      <c r="K30" s="21" t="inlineStr"/>
      <c r="L30" s="21" t="inlineStr"/>
      <c r="M30" s="21" t="inlineStr"/>
      <c r="N30" s="21" t="inlineStr"/>
      <c r="O30" s="22" t="inlineStr"/>
      <c r="P30" s="22" t="inlineStr"/>
      <c r="Q30" s="21" t="inlineStr"/>
      <c r="R30" s="21" t="inlineStr"/>
      <c r="S30" s="21" t="inlineStr"/>
      <c r="T30" s="21" t="inlineStr"/>
      <c r="U30" s="21" t="inlineStr"/>
      <c r="V30" s="22" t="inlineStr"/>
      <c r="W30" s="22" t="inlineStr"/>
      <c r="X30" s="21" t="inlineStr"/>
      <c r="Y30" s="21" t="inlineStr"/>
      <c r="Z30" s="21" t="inlineStr"/>
      <c r="AA30" s="21" t="inlineStr"/>
      <c r="AB30" s="21" t="inlineStr"/>
      <c r="AC30" s="22" t="inlineStr"/>
      <c r="AD30" s="22" t="inlineStr"/>
      <c r="AE30" s="21" t="inlineStr"/>
      <c r="AF30" s="21" t="inlineStr"/>
      <c r="AG30" s="21" t="inlineStr"/>
    </row>
    <row r="31" ht="18" customHeight="1">
      <c r="A31" s="23" t="inlineStr"/>
      <c r="B31" s="24" t="inlineStr"/>
      <c r="C31" s="25" t="inlineStr"/>
      <c r="D31" s="25" t="inlineStr"/>
      <c r="E31" s="25" t="inlineStr"/>
      <c r="F31" s="25" t="inlineStr"/>
      <c r="G31" s="25" t="inlineStr"/>
      <c r="H31" s="22" t="inlineStr"/>
      <c r="I31" s="22" t="inlineStr"/>
      <c r="J31" s="25" t="inlineStr"/>
      <c r="K31" s="25" t="inlineStr"/>
      <c r="L31" s="25" t="inlineStr"/>
      <c r="M31" s="25" t="inlineStr"/>
      <c r="N31" s="25" t="inlineStr"/>
      <c r="O31" s="22" t="inlineStr"/>
      <c r="P31" s="22" t="inlineStr"/>
      <c r="Q31" s="25" t="inlineStr"/>
      <c r="R31" s="25" t="inlineStr"/>
      <c r="S31" s="25" t="inlineStr"/>
      <c r="T31" s="25" t="inlineStr"/>
      <c r="U31" s="25" t="inlineStr"/>
      <c r="V31" s="22" t="inlineStr"/>
      <c r="W31" s="22" t="inlineStr"/>
      <c r="X31" s="25" t="inlineStr"/>
      <c r="Y31" s="25" t="inlineStr"/>
      <c r="Z31" s="25" t="inlineStr"/>
      <c r="AA31" s="25" t="inlineStr"/>
      <c r="AB31" s="25" t="inlineStr"/>
      <c r="AC31" s="22" t="inlineStr"/>
      <c r="AD31" s="22" t="inlineStr"/>
      <c r="AE31" s="25" t="inlineStr"/>
      <c r="AF31" s="25" t="inlineStr"/>
      <c r="AG31" s="25" t="inlineStr"/>
    </row>
    <row r="32" ht="18" customHeight="1">
      <c r="A32" s="19" t="inlineStr"/>
      <c r="B32" s="26" t="inlineStr"/>
      <c r="C32" s="21" t="inlineStr"/>
      <c r="D32" s="21" t="inlineStr"/>
      <c r="E32" s="21" t="inlineStr"/>
      <c r="F32" s="21" t="inlineStr"/>
      <c r="G32" s="21" t="inlineStr"/>
      <c r="H32" s="22" t="inlineStr"/>
      <c r="I32" s="22" t="inlineStr"/>
      <c r="J32" s="21" t="inlineStr"/>
      <c r="K32" s="21" t="inlineStr"/>
      <c r="L32" s="21" t="inlineStr"/>
      <c r="M32" s="21" t="inlineStr"/>
      <c r="N32" s="21" t="inlineStr"/>
      <c r="O32" s="22" t="inlineStr"/>
      <c r="P32" s="22" t="inlineStr"/>
      <c r="Q32" s="21" t="inlineStr"/>
      <c r="R32" s="21" t="inlineStr"/>
      <c r="S32" s="21" t="inlineStr"/>
      <c r="T32" s="21" t="inlineStr"/>
      <c r="U32" s="21" t="inlineStr"/>
      <c r="V32" s="22" t="inlineStr"/>
      <c r="W32" s="22" t="inlineStr"/>
      <c r="X32" s="21" t="inlineStr"/>
      <c r="Y32" s="21" t="inlineStr"/>
      <c r="Z32" s="21" t="inlineStr"/>
      <c r="AA32" s="21" t="inlineStr"/>
      <c r="AB32" s="21" t="inlineStr"/>
      <c r="AC32" s="22" t="inlineStr"/>
      <c r="AD32" s="22" t="inlineStr"/>
      <c r="AE32" s="21" t="inlineStr"/>
      <c r="AF32" s="21" t="inlineStr"/>
      <c r="AG32" s="21" t="inlineStr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32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32" showDropDown="0" showInputMessage="0" showErrorMessage="0" allowBlank="1" type="list">
      <formula1>"ช,บ,ด,ช/บ,ด/บ,off,vac"</formula1>
    </dataValidation>
    <dataValidation sqref="B18:B32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Ward</t>
        </is>
      </c>
    </row>
    <row r="22">
      <c r="B22" s="52" t="inlineStr">
        <is>
          <t>Max nurses / พยาบาลสูงสุด</t>
        </is>
      </c>
      <c r="C22" s="51" t="inlineStr">
        <is>
          <t>15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2026-09-16T05:15:14Z</dcterms:modified>
</cp:coreProperties>
</file>