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u\Desktop\New Folder\"/>
    </mc:Choice>
  </mc:AlternateContent>
  <xr:revisionPtr revIDLastSave="0" documentId="8_{813D0218-542C-4A56-939C-79D1E9D05E89}" xr6:coauthVersionLast="45" xr6:coauthVersionMax="45" xr10:uidLastSave="{00000000-0000-0000-0000-000000000000}"/>
  <bookViews>
    <workbookView xWindow="1770" yWindow="600" windowWidth="27030" windowHeight="15600" activeTab="1" xr2:uid="{00000000-000D-0000-FFFF-FFFF00000000}"/>
  </bookViews>
  <sheets>
    <sheet name="Sheet2" sheetId="2" r:id="rId1"/>
    <sheet name="subcategory statistics" sheetId="3" r:id="rId2"/>
    <sheet name="Sheet1" sheetId="1" r:id="rId3"/>
  </sheets>
  <calcPr calcId="171027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<sst xmlns="http://schemas.openxmlformats.org/spreadsheetml/2006/main" count="32996" uniqueCount="8363">
  <si>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</si>
  <si>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</si>
  <si>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</si>
  <si>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</si>
  <si>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</si>
  <si>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</si>
  <si>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</si>
  <si>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</si>
  <si>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</si>
  <si>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</si>
  <si>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</si>
  <si>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</si>
  <si>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</si>
  <si>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</si>
  <si>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</si>
  <si>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</si>
  <si>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</si>
  <si>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</si>
  <si>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</si>
  <si>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</si>
  <si>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</si>
  <si>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</si>
  <si>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</si>
  <si>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</si>
  <si>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</si>
  <si>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</si>
  <si>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</si>
  <si>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</si>
  <si>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</si>
  <si>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</si>
  <si>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</si>
  <si>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</si>
  <si>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</si>
  <si>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</si>
  <si>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</si>
  <si>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</si>
  <si>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</si>
  <si>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</si>
  <si>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</si>
  <si>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</si>
  <si>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</si>
  <si>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</si>
  <si>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</si>
  <si>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</si>
  <si>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</si>
  <si>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</si>
  <si>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</si>
  <si>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</si>
  <si>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</si>
  <si>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</si>
  <si>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</si>
  <si>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</si>
  <si>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</si>
  <si>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</si>
  <si>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</si>
  <si>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</si>
  <si>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</si>
  <si>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</si>
  <si>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</si>
  <si>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</si>
  <si>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</si>
  <si>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</si>
  <si>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</si>
  <si>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</si>
  <si>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</si>
  <si>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</si>
  <si>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</si>
  <si>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</si>
  <si>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</si>
  <si>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</si>
  <si>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</si>
  <si>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</si>
  <si>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</si>
  <si>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</si>
  <si>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</si>
  <si>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</si>
  <si>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</si>
  <si>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</si>
  <si>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</si>
  <si>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</si>
  <si>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</si>
  <si>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</si>
  <si>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</si>
  <si>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</si>
  <si>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</si>
  <si>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</si>
  <si>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</si>
  <si>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</si>
  <si>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</si>
  <si>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</si>
  <si>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</si>
  <si>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</si>
  <si>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</si>
  <si>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</si>
  <si>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</si>
  <si>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</si>
  <si>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</si>
  <si>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</si>
  <si>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</si>
  <si>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</si>
  <si>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</si>
  <si>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</si>
  <si>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</si>
  <si>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</si>
  <si>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</si>
  <si>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</si>
  <si>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</si>
  <si>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</si>
  <si>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</si>
  <si>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</si>
  <si>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</si>
  <si>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</si>
  <si>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</si>
  <si>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</si>
  <si>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</si>
  <si>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</si>
  <si>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</si>
  <si>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</si>
  <si>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</si>
  <si>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</si>
  <si>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</si>
  <si>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</si>
  <si>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</si>
  <si>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</si>
  <si>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</si>
  <si>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</si>
  <si>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</si>
  <si>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</si>
  <si>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</si>
  <si>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</si>
  <si>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</si>
  <si>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</si>
  <si>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</si>
  <si>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</si>
  <si>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</si>
  <si>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</si>
  <si>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</si>
  <si>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</si>
  <si>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</si>
  <si>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</si>
  <si>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</si>
  <si>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</si>
  <si>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</si>
  <si>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</si>
  <si>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</si>
  <si>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</si>
  <si>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</si>
  <si>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</si>
  <si>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</si>
  <si>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</si>
  <si>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</si>
  <si>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</si>
  <si>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</si>
  <si>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</si>
  <si>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</si>
  <si>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</si>
  <si>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</si>
  <si>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</si>
  <si>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</si>
  <si>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</si>
  <si>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</si>
  <si>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</si>
  <si>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</si>
  <si>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</si>
  <si>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</si>
  <si>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</si>
  <si>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</si>
  <si>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</si>
  <si>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</si>
  <si>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</si>
  <si>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</si>
  <si>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</si>
  <si>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</si>
  <si>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</si>
  <si>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</si>
  <si>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</si>
  <si>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</si>
  <si>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</si>
  <si>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</si>
  <si>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</si>
  <si>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</si>
  <si>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</si>
  <si>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</si>
  <si>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</si>
  <si>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</si>
  <si>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</si>
  <si>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</si>
  <si>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</si>
  <si>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</si>
  <si>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</si>
  <si>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</si>
  <si>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</si>
  <si>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</si>
  <si>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</si>
  <si>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</si>
  <si>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</si>
  <si>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</si>
  <si>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</si>
  <si>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</si>
  <si>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</si>
  <si>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</si>
  <si>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</si>
  <si>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</si>
  <si>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</si>
  <si>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</si>
  <si>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</si>
  <si>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</si>
  <si>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</si>
  <si>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</si>
  <si>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</si>
  <si>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</si>
  <si>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</si>
  <si>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</si>
  <si>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</si>
  <si>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</si>
  <si>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</si>
  <si>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</si>
  <si>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</si>
  <si>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</si>
  <si>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</si>
  <si>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</si>
  <si>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</si>
  <si>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</si>
  <si>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</si>
  <si>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</si>
  <si>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</si>
  <si>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</si>
  <si>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</si>
  <si>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</si>
  <si>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</si>
  <si>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</si>
  <si>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</si>
  <si>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</si>
  <si>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</si>
  <si>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</si>
  <si>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</si>
  <si>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</si>
  <si>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</si>
  <si>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</si>
  <si>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</si>
  <si>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</si>
  <si>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</si>
  <si>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</si>
  <si>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</si>
  <si>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</si>
  <si>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</si>
  <si>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</si>
  <si>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</si>
  <si>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</si>
  <si>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</si>
  <si>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</si>
  <si>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</si>
  <si>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</si>
  <si>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</si>
  <si>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</si>
  <si>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</si>
  <si>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</si>
  <si>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</si>
  <si>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</si>
  <si>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</si>
  <si>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</si>
  <si>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</si>
  <si>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</si>
  <si>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</si>
  <si>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</si>
  <si>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</si>
  <si>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</si>
  <si>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</si>
  <si>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</si>
  <si>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</si>
  <si>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</si>
  <si>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</si>
  <si>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</si>
  <si>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</si>
  <si>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</si>
  <si>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</si>
  <si>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</si>
  <si>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</si>
  <si>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</si>
  <si>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</si>
  <si>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</si>
  <si>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</si>
  <si>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</si>
  <si>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</si>
  <si>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</si>
  <si>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</si>
  <si>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</si>
  <si>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</si>
  <si>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</si>
  <si>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</si>
  <si>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</si>
  <si>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</si>
  <si>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</si>
  <si>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</si>
  <si>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</si>
  <si>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</si>
  <si>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</si>
  <si>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</si>
  <si>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</si>
  <si>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</si>
  <si>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</si>
  <si>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</si>
  <si>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</si>
  <si>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</si>
  <si>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</si>
  <si>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</si>
  <si>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</si>
  <si>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</si>
  <si>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</si>
  <si>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</si>
  <si>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</si>
  <si>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</si>
  <si>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</si>
  <si>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</si>
  <si>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</si>
  <si>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</si>
  <si>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</si>
  <si>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</si>
  <si>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</si>
  <si>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</si>
  <si>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</si>
  <si>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</si>
  <si>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</si>
  <si>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</si>
  <si>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</si>
  <si>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</si>
  <si>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</si>
  <si>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</si>
  <si>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</si>
  <si>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</si>
  <si>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</si>
  <si>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</si>
  <si>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</si>
  <si>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</si>
  <si>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</si>
  <si>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</si>
  <si>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</si>
  <si>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</si>
  <si>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</si>
  <si>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</si>
  <si>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</si>
  <si>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</si>
  <si>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</si>
  <si>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</si>
  <si>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</si>
  <si>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</si>
  <si>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</si>
  <si>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</si>
  <si>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</si>
  <si>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</si>
  <si>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</si>
  <si>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</si>
  <si>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</si>
  <si>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</si>
  <si>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</si>
  <si>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</si>
  <si>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</si>
  <si>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</si>
  <si>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</si>
  <si>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</si>
  <si>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</si>
  <si>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</si>
  <si>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</si>
  <si>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</si>
  <si>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</si>
  <si>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</si>
  <si>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</si>
  <si>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</si>
  <si>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</si>
  <si>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</si>
  <si>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</si>
  <si>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</si>
  <si>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</si>
  <si>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</si>
  <si>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</si>
  <si>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</si>
  <si>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</si>
  <si>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</si>
  <si>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</si>
  <si>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</si>
  <si>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</si>
  <si>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</si>
  <si>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</si>
  <si>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</si>
  <si>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</si>
  <si>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</si>
  <si>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</si>
  <si>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</si>
  <si>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</si>
  <si>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</si>
  <si>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</si>
  <si>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</si>
  <si>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</si>
  <si>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</si>
  <si>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</si>
  <si>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</si>
  <si>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</si>
  <si>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</si>
  <si>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</si>
  <si>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</si>
  <si>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</si>
  <si>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</si>
  <si>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</si>
  <si>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</si>
  <si>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</si>
  <si>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</si>
  <si>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</si>
  <si>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</si>
  <si>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</si>
  <si>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</si>
  <si>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</si>
  <si>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</si>
  <si>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</si>
  <si>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</si>
  <si>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</si>
  <si>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</si>
  <si>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</si>
  <si>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</si>
  <si>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</si>
  <si>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</si>
  <si>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</si>
  <si>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</si>
  <si>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</si>
  <si>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</si>
  <si>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</si>
  <si>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</si>
  <si>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</si>
  <si>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</si>
  <si>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</si>
  <si>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</si>
  <si>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</si>
  <si>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</si>
  <si>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</si>
  <si>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</si>
  <si>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</si>
  <si>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</si>
  <si>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</si>
  <si>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</si>
  <si>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</si>
  <si>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</si>
  <si>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</si>
  <si>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</si>
  <si>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</si>
  <si>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</si>
  <si>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</si>
  <si>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</si>
  <si>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</si>
  <si>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</si>
  <si>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</si>
  <si>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</si>
  <si>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</si>
  <si>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</si>
  <si>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</si>
  <si>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</si>
  <si>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</si>
  <si>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</si>
  <si>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</si>
  <si>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</si>
  <si>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</si>
  <si>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</si>
  <si>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</si>
  <si>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</si>
  <si>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</si>
  <si>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</si>
  <si>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</si>
  <si>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</si>
  <si>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</si>
  <si>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</si>
  <si>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</si>
  <si>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</si>
  <si>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</si>
  <si>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</si>
  <si>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</si>
  <si>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</si>
  <si>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</si>
  <si>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</si>
  <si>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</si>
  <si>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</si>
  <si>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</si>
  <si>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</si>
  <si>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</si>
  <si>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</si>
  <si>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</si>
  <si>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</si>
  <si>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</si>
  <si>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</si>
  <si>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</si>
  <si>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</si>
  <si>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</si>
  <si>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</si>
  <si>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</si>
  <si>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</si>
  <si>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</si>
  <si>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</si>
  <si>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</si>
  <si>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</si>
  <si>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</si>
  <si>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</si>
  <si>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</si>
  <si>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</si>
  <si>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</si>
  <si>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</si>
  <si>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</si>
  <si>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</si>
  <si>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</si>
  <si>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</si>
  <si>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</si>
  <si>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</si>
  <si>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</si>
  <si>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</si>
  <si>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</si>
  <si>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</si>
  <si>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</si>
  <si>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</si>
  <si>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</si>
  <si>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</si>
  <si>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</si>
  <si>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</si>
  <si>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</si>
  <si>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</si>
  <si>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</si>
  <si>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</si>
  <si>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</si>
  <si>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</si>
  <si>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</si>
  <si>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</si>
  <si>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</si>
  <si>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</si>
  <si>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</si>
  <si>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</si>
  <si>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</si>
  <si>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</si>
  <si>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</si>
  <si>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</si>
  <si>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</si>
  <si>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</si>
  <si>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</si>
  <si>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</si>
  <si>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</si>
  <si>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</si>
  <si>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</si>
  <si>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</si>
  <si>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</si>
  <si>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</si>
  <si>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</si>
  <si>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</si>
  <si>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</si>
  <si>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</si>
  <si>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</si>
  <si>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</si>
  <si>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</si>
  <si>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</si>
  <si>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</si>
  <si>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</si>
  <si>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</si>
  <si>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</si>
  <si>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</si>
  <si>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</si>
  <si>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</si>
  <si>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</si>
  <si>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</si>
  <si>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</si>
  <si>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</si>
  <si>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</si>
  <si>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</si>
  <si>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</si>
  <si>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</si>
  <si>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</si>
  <si>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</si>
  <si>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</si>
  <si>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</si>
  <si>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</si>
  <si>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</si>
  <si>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</si>
  <si>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</si>
  <si>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</si>
  <si>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</si>
  <si>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</si>
  <si>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</si>
  <si>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</si>
  <si>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</si>
  <si>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</si>
  <si>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</si>
  <si>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</si>
  <si>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</si>
  <si>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</si>
  <si>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</si>
  <si>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</si>
  <si>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</si>
  <si>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</si>
  <si>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</si>
  <si>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</si>
  <si>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</si>
  <si>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</si>
  <si>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</si>
  <si>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</si>
  <si>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</si>
  <si>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</si>
  <si>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</si>
  <si>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</si>
  <si>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</si>
  <si>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</si>
  <si>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</si>
  <si>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</si>
  <si>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</si>
  <si>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</si>
  <si>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</si>
  <si>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</si>
  <si>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</si>
  <si>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</si>
  <si>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</si>
  <si>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</si>
  <si>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</si>
  <si>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</si>
  <si>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</si>
  <si>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</si>
  <si>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</si>
  <si>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</si>
  <si>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</si>
  <si>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</si>
  <si>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</si>
  <si>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</si>
  <si>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</si>
  <si>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</si>
  <si>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</si>
  <si>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</si>
  <si>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</si>
  <si>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</si>
  <si>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</si>
  <si>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</si>
  <si>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</si>
  <si>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</si>
  <si>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</si>
  <si>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</si>
  <si>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</si>
  <si>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</si>
  <si>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</si>
  <si>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</si>
  <si>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</si>
  <si>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</si>
  <si>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</si>
  <si>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</si>
  <si>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</si>
  <si>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</si>
  <si>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</si>
  <si>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</si>
  <si>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</si>
  <si>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</si>
  <si>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</si>
  <si>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</si>
  <si>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</si>
  <si>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</si>
  <si>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</si>
  <si>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</si>
  <si>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</si>
  <si>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</si>
  <si>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</si>
  <si>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</si>
  <si>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</si>
  <si>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</si>
  <si>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</si>
  <si>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</si>
  <si>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</si>
  <si>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</si>
  <si>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</si>
  <si>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</si>
  <si>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</si>
  <si>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</si>
  <si>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</si>
  <si>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</si>
  <si>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</si>
  <si>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</si>
  <si>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</si>
  <si>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</si>
  <si>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</si>
  <si>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</si>
  <si>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</si>
  <si>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</si>
  <si>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</si>
  <si>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</si>
  <si>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</si>
  <si>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</si>
  <si>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</si>
  <si>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</si>
  <si>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</si>
  <si>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</si>
  <si>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</si>
  <si>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</si>
  <si>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</si>
  <si>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</si>
  <si>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</si>
  <si>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</si>
  <si>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</si>
  <si>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</si>
  <si>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</si>
  <si>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</si>
  <si>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</si>
  <si>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</si>
  <si>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</si>
  <si>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</si>
  <si>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</si>
  <si>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</si>
  <si>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</si>
  <si>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</si>
  <si>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</si>
  <si>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</si>
  <si>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</si>
  <si>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</si>
  <si>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</si>
  <si>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</si>
  <si>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</si>
  <si>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</si>
  <si>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</si>
  <si>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</si>
  <si>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</si>
  <si>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</si>
  <si>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</si>
  <si>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</si>
  <si>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</si>
  <si>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</si>
  <si>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</si>
  <si>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</si>
  <si>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</si>
  <si>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</si>
  <si>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</si>
  <si>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</si>
  <si>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</si>
  <si>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</si>
  <si>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</si>
  <si>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</si>
  <si>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</si>
  <si>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</si>
  <si>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</si>
  <si>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</si>
  <si>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</si>
  <si>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</si>
  <si>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</si>
  <si>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</si>
  <si>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</si>
  <si>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</si>
  <si>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</si>
  <si>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</si>
  <si>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</si>
  <si>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</si>
  <si>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</si>
  <si>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</si>
  <si>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</si>
  <si>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</si>
  <si>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</si>
  <si>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</si>
  <si>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</si>
  <si>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</si>
  <si>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</si>
  <si>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</si>
  <si>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</si>
  <si>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</si>
  <si>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</si>
  <si>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</si>
  <si>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</si>
  <si>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</si>
  <si>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</si>
  <si>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</si>
  <si>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</si>
  <si>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</si>
  <si>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</si>
  <si>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</si>
  <si>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</si>
  <si>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</si>
  <si>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</si>
  <si>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</si>
  <si>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</si>
  <si>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</si>
  <si>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</si>
  <si>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</si>
  <si>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</si>
  <si>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</si>
  <si>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</si>
  <si>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</si>
  <si>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</si>
  <si>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</si>
  <si>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</si>
  <si>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</si>
  <si>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</si>
  <si>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</si>
  <si>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</si>
  <si>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</si>
  <si>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</si>
  <si>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</si>
  <si>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</si>
  <si>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</si>
  <si>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</si>
  <si>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</si>
  <si>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</si>
  <si>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</si>
  <si>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</si>
  <si>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</si>
  <si>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</si>
  <si>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</si>
  <si>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</si>
  <si>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</si>
  <si>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</si>
  <si>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</si>
  <si>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</si>
  <si>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</si>
  <si>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</si>
  <si>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</si>
  <si>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</si>
  <si>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</si>
  <si>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</si>
  <si>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</si>
  <si>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</si>
  <si>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</si>
  <si>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</si>
  <si>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</si>
  <si>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</si>
  <si>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</si>
  <si>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</si>
  <si>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</si>
  <si>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</si>
  <si>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</si>
  <si>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</si>
  <si>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</si>
  <si>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</si>
  <si>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</si>
  <si>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</si>
  <si>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</si>
  <si>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</si>
  <si>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</si>
  <si>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</si>
  <si>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</si>
  <si>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</si>
  <si>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</si>
  <si>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</si>
  <si>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</si>
  <si>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</si>
  <si>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</si>
  <si>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</si>
  <si>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</si>
  <si>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</si>
  <si>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</si>
  <si>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</si>
  <si>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</si>
  <si>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</si>
  <si>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</si>
  <si>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</si>
  <si>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</si>
  <si>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</si>
  <si>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</si>
  <si>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</si>
  <si>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</si>
  <si>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</si>
  <si>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</si>
  <si>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</si>
  <si>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</si>
  <si>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</si>
  <si>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</si>
  <si>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</si>
  <si>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</si>
  <si>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</si>
  <si>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</si>
  <si>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</si>
  <si>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</si>
  <si>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</si>
  <si>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</si>
  <si>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</si>
  <si>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</si>
  <si>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</si>
  <si>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</si>
  <si>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</si>
  <si>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</si>
  <si>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</si>
  <si>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</si>
  <si>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</si>
  <si>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</si>
  <si>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</si>
  <si>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</si>
  <si>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</si>
  <si>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</si>
  <si>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</si>
  <si>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</si>
  <si>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</si>
  <si>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</si>
  <si>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</si>
  <si>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</si>
  <si>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</si>
  <si>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</si>
  <si>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</si>
  <si>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</si>
  <si>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</si>
  <si>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</si>
  <si>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</si>
  <si>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</si>
  <si>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</si>
  <si>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</si>
  <si>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</si>
  <si>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</si>
  <si>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</si>
  <si>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</si>
  <si>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</si>
  <si>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</si>
  <si>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</si>
  <si>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</si>
  <si>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</si>
  <si>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</si>
  <si>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</si>
  <si>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</si>
  <si>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</si>
  <si>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</si>
  <si>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</si>
  <si>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</si>
  <si>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</si>
  <si>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</si>
  <si>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</si>
  <si>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</si>
  <si>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</si>
  <si>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</si>
  <si>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</si>
  <si>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</si>
  <si>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</si>
  <si>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</si>
  <si>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</si>
  <si>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</si>
  <si>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</si>
  <si>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</si>
  <si>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</si>
  <si>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</si>
  <si>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</si>
  <si>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</si>
  <si>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</si>
  <si>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</si>
  <si>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</si>
  <si>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</si>
  <si>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</si>
  <si>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</si>
  <si>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</si>
  <si>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</si>
  <si>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</si>
  <si>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</si>
  <si>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</si>
  <si>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</si>
  <si>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</si>
  <si>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</si>
  <si>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</si>
  <si>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</si>
  <si>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</si>
  <si>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</si>
  <si>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</si>
  <si>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</si>
  <si>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</si>
  <si>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</si>
  <si>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</si>
  <si>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</si>
  <si>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</si>
  <si>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</si>
  <si>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</si>
  <si>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</si>
  <si>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</si>
  <si>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</si>
  <si>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</si>
  <si>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</si>
  <si>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</si>
  <si>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</si>
  <si>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</si>
  <si>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</si>
  <si>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</si>
  <si>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</si>
  <si>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</si>
  <si>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</si>
  <si>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</si>
  <si>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</si>
  <si>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</si>
  <si>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</si>
  <si>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</si>
  <si>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</si>
  <si>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</si>
  <si>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</si>
  <si>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</si>
  <si>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</si>
  <si>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</si>
  <si>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</si>
  <si>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</si>
  <si>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</si>
  <si>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</si>
  <si>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</si>
  <si>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</si>
  <si>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</si>
  <si>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</si>
  <si>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</si>
  <si>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</si>
  <si>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</si>
  <si>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</si>
  <si>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</si>
  <si>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</si>
  <si>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</si>
  <si>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</si>
  <si>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</si>
  <si>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</si>
  <si>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</si>
  <si>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</si>
  <si>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</si>
  <si>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</si>
  <si>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</si>
  <si>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</si>
  <si>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</si>
  <si>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</si>
  <si>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</si>
  <si>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</si>
  <si>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</si>
  <si>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</si>
  <si>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</si>
  <si>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</si>
  <si>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</si>
  <si>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</si>
  <si>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</si>
  <si>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</si>
  <si>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</si>
  <si>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</si>
  <si>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</si>
  <si>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</si>
  <si>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</si>
  <si>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</si>
  <si>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</si>
  <si>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</si>
  <si>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</si>
  <si>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</si>
  <si>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</si>
  <si>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</si>
  <si>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</si>
  <si>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</si>
  <si>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</si>
  <si>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</si>
  <si>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</si>
  <si>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</si>
  <si>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</si>
  <si>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</si>
  <si>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</si>
  <si>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</si>
  <si>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</si>
  <si>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</si>
  <si>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</si>
  <si>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</si>
  <si>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</si>
  <si>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</si>
  <si>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</si>
  <si>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</si>
  <si>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</si>
  <si>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</si>
  <si>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</si>
  <si>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</si>
  <si>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</si>
  <si>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</si>
  <si>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</si>
  <si>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</si>
  <si>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</si>
  <si>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</si>
  <si>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</si>
  <si>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</si>
  <si>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</si>
  <si>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</si>
  <si>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</si>
  <si>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</si>
  <si>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</si>
  <si>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</si>
  <si>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</si>
  <si>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</si>
  <si>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</si>
  <si>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</si>
  <si>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</si>
  <si>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</si>
  <si>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</si>
  <si>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</si>
  <si>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</si>
  <si>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</si>
  <si>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</si>
  <si>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</si>
  <si>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</si>
  <si>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</si>
  <si>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</si>
  <si>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</si>
  <si>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</si>
  <si>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</si>
  <si>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</si>
  <si>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</si>
  <si>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</si>
  <si>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</si>
  <si>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</si>
  <si>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</si>
  <si>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</si>
  <si>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</si>
  <si>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</si>
  <si>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</si>
  <si>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</si>
  <si>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</si>
  <si>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</si>
  <si>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</si>
  <si>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</si>
  <si>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</si>
  <si>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</si>
  <si>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</si>
  <si>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</si>
  <si>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</si>
  <si>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</si>
  <si>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</si>
  <si>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</si>
  <si>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</si>
  <si>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</si>
  <si>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</si>
  <si>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</si>
  <si>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</si>
  <si>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</si>
  <si>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</si>
  <si>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</si>
  <si>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</si>
  <si>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</si>
  <si>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</si>
  <si>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</si>
  <si>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</si>
  <si>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</si>
  <si>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</si>
  <si>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</si>
  <si>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</si>
  <si>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</si>
  <si>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</si>
  <si>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</si>
  <si>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</si>
  <si>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</si>
  <si>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</si>
  <si>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</si>
  <si>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</si>
  <si>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</si>
  <si>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</si>
  <si>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</si>
  <si>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</si>
  <si>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</si>
  <si>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</si>
  <si>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</si>
  <si>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</si>
  <si>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</si>
  <si>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</si>
  <si>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</si>
  <si>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</si>
  <si>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</si>
  <si>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</si>
  <si>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</si>
  <si>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</si>
  <si>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</si>
  <si>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</si>
  <si>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</si>
  <si>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</si>
  <si>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</si>
  <si>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</si>
  <si>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</si>
  <si>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</si>
  <si>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</si>
  <si>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</si>
  <si>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</si>
  <si>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</si>
  <si>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</si>
  <si>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</si>
  <si>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</si>
  <si>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</si>
  <si>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</si>
  <si>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</si>
  <si>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</si>
  <si>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</si>
  <si>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</si>
  <si>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</si>
  <si>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</si>
  <si>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</si>
  <si>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</si>
  <si>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</si>
  <si>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</si>
  <si>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</si>
  <si>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</si>
  <si>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</si>
  <si>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</si>
  <si>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</si>
  <si>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</si>
  <si>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</si>
  <si>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</si>
  <si>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</si>
  <si>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</si>
  <si>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</si>
  <si>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</si>
  <si>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</si>
  <si>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</si>
  <si>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</si>
  <si>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</si>
  <si>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</si>
  <si>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</si>
  <si>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</si>
  <si>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</si>
  <si>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</si>
  <si>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</si>
  <si>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</si>
  <si>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</si>
  <si>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</si>
  <si>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</si>
  <si>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</si>
  <si>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</si>
  <si>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</si>
  <si>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</si>
  <si>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</si>
  <si>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</si>
  <si>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</si>
  <si>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</si>
  <si>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</si>
  <si>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</si>
  <si>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</si>
  <si>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</si>
  <si>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</si>
  <si>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</si>
  <si>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</si>
  <si>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</si>
  <si>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</si>
  <si>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</si>
  <si>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</si>
  <si>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</si>
  <si>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</si>
  <si>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</si>
  <si>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</si>
  <si>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</si>
  <si>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</si>
  <si>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</si>
  <si>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</si>
  <si>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</si>
  <si>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</si>
  <si>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</si>
  <si>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</si>
  <si>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</si>
  <si>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</si>
  <si>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</si>
  <si>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</si>
  <si>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</si>
  <si>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</si>
  <si>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</si>
  <si>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</si>
  <si>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</si>
  <si>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</si>
  <si>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</si>
  <si>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</si>
  <si>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</si>
  <si>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</si>
  <si>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</si>
  <si>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</si>
  <si>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</si>
  <si>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</si>
  <si>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</si>
  <si>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</si>
  <si>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</si>
  <si>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</si>
  <si>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</si>
  <si>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</si>
  <si>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</si>
  <si>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</si>
  <si>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</si>
  <si>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</si>
  <si>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</si>
  <si>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</si>
  <si>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</si>
  <si>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</si>
  <si>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</si>
  <si>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</si>
  <si>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</si>
  <si>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</si>
  <si>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</si>
  <si>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</si>
  <si>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</si>
  <si>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</si>
  <si>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</si>
  <si>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</si>
  <si>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</si>
  <si>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</si>
  <si>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</si>
  <si>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</si>
  <si>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</si>
  <si>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</si>
  <si>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</si>
  <si>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</si>
  <si>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</si>
  <si>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</si>
  <si>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</si>
  <si>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</si>
  <si>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</si>
  <si>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</si>
  <si>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</si>
  <si>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</si>
  <si>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</si>
  <si>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</si>
  <si>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</si>
  <si>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</si>
  <si>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</si>
  <si>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</si>
  <si>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</si>
  <si>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</si>
  <si>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</si>
  <si>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</si>
  <si>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</si>
  <si>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</si>
  <si>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</si>
  <si>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</si>
  <si>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</si>
  <si>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</si>
  <si>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</si>
  <si>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</si>
  <si>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</si>
  <si>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</si>
  <si>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</si>
  <si>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</si>
  <si>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</si>
  <si>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</si>
  <si>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</si>
  <si>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</si>
  <si>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</si>
  <si>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</si>
  <si>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</si>
  <si>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</si>
  <si>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</si>
  <si>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</si>
  <si>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</si>
  <si>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</si>
  <si>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</si>
  <si>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</si>
  <si>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</si>
  <si>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</si>
  <si>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</si>
  <si>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</si>
  <si>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</si>
  <si>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</si>
  <si>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</si>
  <si>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</si>
  <si>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</si>
  <si>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</si>
  <si>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</si>
  <si>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</si>
  <si>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</si>
  <si>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</si>
  <si>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</si>
  <si>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</si>
  <si>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</si>
  <si>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</si>
  <si>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</si>
  <si>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</si>
  <si>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</si>
  <si>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</si>
  <si>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</si>
  <si>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</si>
  <si>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</si>
  <si>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</si>
  <si>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</si>
  <si>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</si>
  <si>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</si>
  <si>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</si>
  <si>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</si>
  <si>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</si>
  <si>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</si>
  <si>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</si>
  <si>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</si>
  <si>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</si>
  <si>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</si>
  <si>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</si>
  <si>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</si>
  <si>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</si>
  <si>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</si>
  <si>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</si>
  <si>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</si>
  <si>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</si>
  <si>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</si>
  <si>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</si>
  <si>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</si>
  <si>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</si>
  <si>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</si>
  <si>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</si>
  <si>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</si>
  <si>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</si>
  <si>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</si>
  <si>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</si>
  <si>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</si>
  <si>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</si>
  <si>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</si>
  <si>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</si>
  <si>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</si>
  <si>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</si>
  <si>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</si>
  <si>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</si>
  <si>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</si>
  <si>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</si>
  <si>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</si>
  <si>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</si>
  <si>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</si>
  <si>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</si>
  <si>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</si>
  <si>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</si>
  <si>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</si>
  <si>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</si>
  <si>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</si>
  <si>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</si>
  <si>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</si>
  <si>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</si>
  <si>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</si>
  <si>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</si>
  <si>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</si>
  <si>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</si>
  <si>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</si>
  <si>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</si>
  <si>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</si>
  <si>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</si>
  <si>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</si>
  <si>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</si>
  <si>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</si>
  <si>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</si>
  <si>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</si>
  <si>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</si>
  <si>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</si>
  <si>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</si>
  <si>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</si>
  <si>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</si>
  <si>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</si>
  <si>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</si>
  <si>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</si>
  <si>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</si>
  <si>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</si>
  <si>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</si>
  <si>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</si>
  <si>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</si>
  <si>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</si>
  <si>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</si>
  <si>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</si>
  <si>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</si>
  <si>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</si>
  <si>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</si>
  <si>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</si>
  <si>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</si>
  <si>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</si>
  <si>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</si>
  <si>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</si>
  <si>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</si>
  <si>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</si>
  <si>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</si>
  <si>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</si>
  <si>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</si>
  <si>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</si>
  <si>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</si>
  <si>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</si>
  <si>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</si>
  <si>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</si>
  <si>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</si>
  <si>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</si>
  <si>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</si>
  <si>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</si>
  <si>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</si>
  <si>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</si>
  <si>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</si>
  <si>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</si>
  <si>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</si>
  <si>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</si>
  <si>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</si>
  <si>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</si>
  <si>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</si>
  <si>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</si>
  <si>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</si>
  <si>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</si>
  <si>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</si>
  <si>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</si>
  <si>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</si>
  <si>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</si>
  <si>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</si>
  <si>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</si>
  <si>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</si>
  <si>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</si>
  <si>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</si>
  <si>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</si>
  <si>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</si>
  <si>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</si>
  <si>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</si>
  <si>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</si>
  <si>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</si>
  <si>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</si>
  <si>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</si>
  <si>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</si>
  <si>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</si>
  <si>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</si>
  <si>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</si>
  <si>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</si>
  <si>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</si>
  <si>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</si>
  <si>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</si>
  <si>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</si>
  <si>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</si>
  <si>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</si>
  <si>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</si>
  <si>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</si>
  <si>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</si>
  <si>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</si>
  <si>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</si>
  <si>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</si>
  <si>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</si>
  <si>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</si>
  <si>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</si>
  <si>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</si>
  <si>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</si>
  <si>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</si>
  <si>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</si>
  <si>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</si>
  <si>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</si>
  <si>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</si>
  <si>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</si>
  <si>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</si>
  <si>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</si>
  <si>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</si>
  <si>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</si>
  <si>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</si>
  <si>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</si>
  <si>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</si>
  <si>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</si>
  <si>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</si>
  <si>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</si>
  <si>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</si>
  <si>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</si>
  <si>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</si>
  <si>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</si>
  <si>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</si>
  <si>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</si>
  <si>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</si>
  <si>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</si>
  <si>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</si>
  <si>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</si>
  <si>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</si>
  <si>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</si>
  <si>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</si>
  <si>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</si>
  <si>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</si>
  <si>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</si>
  <si>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</si>
  <si>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</si>
  <si>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</si>
  <si>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</si>
  <si>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</si>
  <si>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</si>
  <si>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</si>
  <si>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</si>
  <si>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</si>
  <si>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</si>
  <si>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</si>
  <si>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</si>
  <si>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</si>
  <si>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</si>
  <si>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</si>
  <si>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</si>
  <si>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</si>
  <si>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</si>
  <si>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</si>
  <si>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</si>
  <si>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</si>
  <si>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</si>
  <si>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</si>
  <si>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</si>
  <si>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</si>
  <si>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</si>
  <si>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</si>
  <si>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</si>
  <si>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</si>
  <si>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</si>
  <si>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</si>
  <si>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</si>
  <si>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</si>
  <si>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</si>
  <si>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</si>
  <si>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</si>
  <si>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</si>
  <si>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</si>
  <si>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</si>
  <si>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</si>
  <si>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</si>
  <si>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</si>
  <si>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</si>
  <si>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</si>
  <si>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</si>
  <si>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</si>
  <si>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</si>
  <si>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</si>
  <si>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</si>
  <si>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</si>
  <si>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</si>
  <si>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</si>
  <si>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</si>
  <si>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</si>
  <si>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</si>
  <si>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</si>
  <si>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</si>
  <si>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</si>
  <si>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</si>
  <si>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</si>
  <si>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</si>
  <si>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</si>
  <si>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</si>
  <si>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</si>
  <si>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</si>
  <si>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</si>
  <si>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</si>
  <si>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</si>
  <si>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</si>
  <si>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</si>
  <si>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</si>
  <si>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</si>
  <si>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</si>
  <si>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</si>
  <si>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</si>
  <si>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</si>
  <si>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</si>
  <si>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</si>
  <si>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</si>
  <si>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</si>
  <si>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</si>
  <si>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</si>
  <si>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</si>
  <si>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</si>
  <si>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</si>
  <si>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</si>
  <si>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</si>
  <si>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</si>
  <si>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</si>
  <si>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</si>
  <si>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</si>
  <si>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</si>
  <si>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</si>
  <si>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</si>
  <si>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</si>
  <si>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</si>
  <si>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</si>
  <si>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</si>
  <si>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</si>
  <si>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</si>
  <si>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</si>
  <si>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</si>
  <si>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</si>
  <si>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</si>
  <si>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</si>
  <si>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</si>
  <si>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</si>
  <si>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</si>
  <si>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</si>
  <si>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</si>
  <si>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</si>
  <si>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</si>
  <si>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</si>
  <si>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</si>
  <si>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</si>
  <si>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</si>
  <si>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</si>
  <si>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</si>
  <si>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</si>
  <si>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</si>
  <si>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</si>
  <si>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</si>
  <si>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</si>
  <si>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</si>
  <si>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</si>
  <si>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</si>
  <si>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</si>
  <si>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</si>
  <si>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</si>
  <si>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</si>
  <si>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</si>
  <si>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</si>
  <si>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</si>
  <si>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</si>
  <si>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</si>
  <si>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</si>
  <si>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</si>
  <si>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</si>
  <si>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</si>
  <si>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</si>
  <si>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</si>
  <si>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</si>
  <si>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</si>
  <si>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</si>
  <si>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</si>
  <si>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</si>
  <si>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</si>
  <si>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</si>
  <si>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</si>
  <si>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</si>
  <si>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</si>
  <si>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</si>
  <si>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</si>
  <si>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</si>
  <si>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</si>
  <si>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</si>
  <si>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</si>
  <si>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</si>
  <si>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</si>
  <si>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</si>
  <si>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</si>
  <si>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</si>
  <si>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</si>
  <si>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</si>
  <si>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</si>
  <si>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</si>
  <si>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</si>
  <si>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</si>
  <si>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</si>
  <si>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</si>
  <si>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</si>
  <si>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</si>
  <si>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</si>
  <si>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</si>
  <si>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</si>
  <si>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</si>
  <si>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</si>
  <si>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</si>
  <si>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</si>
  <si>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</si>
  <si>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</si>
  <si>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</si>
  <si>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</si>
  <si>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</si>
  <si>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</si>
  <si>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</si>
  <si>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</si>
  <si>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</si>
  <si>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</si>
  <si>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</si>
  <si>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</si>
  <si>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</si>
  <si>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</si>
  <si>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</si>
  <si>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</si>
  <si>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</si>
  <si>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</si>
  <si>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</si>
  <si>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</si>
  <si>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</si>
  <si>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</si>
  <si>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</si>
  <si>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</si>
  <si>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</si>
  <si>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</si>
  <si>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</si>
  <si>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</si>
  <si>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</si>
  <si>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</si>
  <si>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</si>
  <si>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</si>
  <si>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</si>
  <si>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</si>
  <si>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</si>
  <si>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</si>
  <si>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</si>
  <si>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</si>
  <si>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</si>
  <si>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</si>
  <si>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</si>
  <si>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</si>
  <si>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</si>
  <si>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</si>
  <si>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</si>
  <si>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</si>
  <si>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</si>
  <si>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</si>
  <si>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</si>
  <si>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</si>
  <si>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</si>
  <si>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</si>
  <si>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</si>
  <si>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</si>
  <si>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</si>
  <si>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</si>
  <si>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</si>
  <si>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</si>
  <si>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</si>
  <si>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</si>
  <si>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</si>
  <si>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</si>
  <si>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</si>
  <si>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</si>
  <si>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</si>
  <si>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</si>
  <si>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</si>
  <si>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</si>
  <si>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</si>
  <si>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</si>
  <si>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</si>
  <si>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</si>
  <si>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</si>
  <si>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</si>
  <si>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</si>
  <si>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</si>
  <si>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</si>
  <si>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</si>
  <si>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</si>
  <si>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</si>
  <si>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</si>
  <si>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</si>
  <si>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</si>
  <si>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</si>
  <si>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</si>
  <si>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</si>
  <si>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</si>
  <si>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</si>
  <si>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</si>
  <si>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</si>
  <si>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</si>
  <si>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</si>
  <si>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</si>
  <si>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</si>
  <si>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</si>
  <si>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</si>
  <si>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</si>
  <si>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</si>
  <si>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</si>
  <si>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</si>
  <si>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</si>
  <si>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</si>
  <si>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</si>
  <si>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</si>
  <si>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</si>
  <si>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</si>
  <si>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</si>
  <si>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</si>
  <si>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</si>
  <si>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</si>
  <si>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</si>
  <si>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</si>
  <si>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</si>
  <si>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</si>
  <si>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</si>
  <si>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</si>
  <si>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</si>
  <si>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</si>
  <si>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</si>
  <si>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</si>
  <si>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</si>
  <si>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</si>
  <si>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</si>
  <si>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</si>
  <si>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</si>
  <si>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</si>
  <si>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</si>
  <si>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</si>
  <si>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</si>
  <si>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</si>
  <si>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</si>
  <si>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</si>
  <si>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</si>
  <si>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</si>
  <si>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</si>
  <si>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</si>
  <si>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</si>
  <si>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</si>
  <si>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</si>
  <si>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</si>
  <si>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</si>
  <si>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</si>
  <si>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</si>
  <si>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</si>
  <si>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</si>
  <si>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</si>
  <si>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</si>
  <si>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</si>
  <si>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</si>
  <si>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</si>
  <si>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</si>
  <si>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</si>
  <si>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</si>
  <si>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</si>
  <si>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</si>
  <si>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</si>
  <si>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</si>
  <si>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</si>
  <si>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</si>
  <si>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</si>
  <si>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</si>
  <si>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</si>
  <si>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</si>
  <si>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</si>
  <si>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</si>
  <si>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</si>
  <si>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</si>
  <si>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</si>
  <si>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</si>
  <si>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</si>
  <si>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</si>
  <si>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</si>
  <si>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</si>
  <si>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</si>
  <si>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</si>
  <si>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</si>
  <si>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</si>
  <si>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</si>
  <si>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</si>
  <si>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</si>
  <si>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</si>
  <si>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</si>
  <si>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</si>
  <si>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</si>
  <si>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</si>
  <si>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</si>
  <si>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</si>
  <si>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</si>
  <si>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</si>
  <si>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</si>
  <si>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</si>
  <si>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</si>
  <si>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</si>
  <si>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</si>
  <si>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</si>
  <si>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</si>
  <si>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</si>
  <si>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</si>
  <si>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</si>
  <si>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</si>
  <si>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</si>
  <si>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</si>
  <si>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</si>
  <si>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</si>
  <si>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</si>
  <si>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</si>
  <si>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</si>
  <si>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</si>
  <si>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</si>
  <si>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</si>
  <si>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</si>
  <si>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</si>
  <si>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</si>
  <si>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</si>
  <si>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</si>
  <si>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</si>
  <si>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</si>
  <si>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</si>
  <si>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</si>
  <si>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</si>
  <si>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</si>
  <si>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</si>
  <si>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</si>
  <si>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</si>
  <si>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</si>
  <si>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</si>
  <si>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</si>
  <si>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</si>
  <si>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</si>
  <si>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</si>
  <si>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</si>
  <si>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</si>
  <si>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</si>
  <si>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</si>
  <si>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</si>
  <si>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</si>
  <si>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</si>
  <si>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</si>
  <si>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</si>
  <si>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</si>
  <si>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</si>
  <si>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</si>
  <si>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</si>
  <si>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</si>
  <si>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</si>
  <si>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</si>
  <si>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</si>
  <si>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</si>
  <si>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</si>
  <si>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</si>
  <si>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</si>
  <si>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</si>
  <si>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</si>
  <si>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</si>
  <si>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</si>
  <si>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</si>
  <si>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</si>
  <si>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</si>
  <si>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</si>
  <si>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</si>
  <si>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</si>
  <si>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</si>
  <si>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</si>
  <si>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</si>
  <si>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</si>
  <si>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</si>
  <si>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</si>
  <si>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</si>
  <si>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</si>
  <si>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</si>
  <si>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</si>
  <si>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</si>
  <si>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</si>
  <si>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</si>
  <si>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</si>
  <si>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</si>
  <si>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</si>
  <si>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</si>
  <si>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</si>
  <si>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</si>
  <si>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</si>
  <si>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</si>
  <si>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</si>
  <si>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</si>
  <si>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</si>
  <si>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</si>
  <si>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</si>
  <si>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</si>
  <si>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</si>
  <si>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</si>
  <si>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</si>
  <si>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</si>
  <si>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</si>
  <si>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</si>
  <si>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</si>
  <si>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</si>
  <si>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</si>
  <si>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</si>
  <si>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</si>
  <si>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</si>
  <si>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</si>
  <si>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</si>
  <si>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</si>
  <si>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</si>
  <si>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</si>
  <si>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</si>
  <si>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</si>
  <si>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</si>
  <si>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</si>
  <si>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</si>
  <si>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</si>
  <si>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</si>
  <si>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</si>
  <si>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</si>
  <si>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</si>
  <si>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</si>
  <si>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</si>
  <si>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</si>
  <si>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</si>
  <si>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</si>
  <si>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</si>
  <si>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</si>
  <si>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</si>
  <si>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</si>
  <si>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</si>
  <si>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</si>
  <si>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</si>
  <si>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</si>
  <si>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</si>
  <si>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</si>
  <si>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</si>
  <si>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</si>
  <si>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</si>
  <si>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</si>
  <si>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</si>
  <si>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</si>
  <si>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</si>
  <si>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</si>
  <si>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</si>
  <si>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</si>
  <si>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</si>
  <si>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</si>
  <si>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</si>
  <si>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</si>
  <si>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</si>
  <si>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</si>
  <si>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</si>
  <si>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</si>
  <si>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</si>
  <si>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</si>
  <si>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</si>
  <si>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</si>
  <si>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</si>
  <si>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</si>
  <si>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</si>
  <si>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</si>
  <si>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</si>
  <si>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</si>
  <si>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</si>
  <si>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</si>
  <si>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</si>
  <si>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</si>
  <si>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</si>
  <si>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</si>
  <si>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</si>
  <si>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</si>
  <si>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</si>
  <si>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</si>
  <si>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</si>
  <si>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</si>
  <si>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</si>
  <si>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</si>
  <si>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</si>
  <si>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</si>
  <si>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</si>
  <si>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</si>
  <si>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</si>
  <si>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</si>
  <si>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</si>
  <si>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</si>
  <si>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</si>
  <si>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</si>
  <si>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</si>
  <si>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</si>
  <si>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</si>
  <si>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</si>
  <si>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</si>
  <si>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</si>
  <si>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</si>
  <si>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</si>
  <si>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</si>
  <si>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</si>
  <si>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</si>
  <si>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</si>
  <si>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</si>
  <si>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</si>
  <si>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</si>
  <si>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</si>
  <si>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</si>
  <si>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</si>
  <si>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</si>
  <si>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</si>
  <si>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</si>
  <si>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</si>
  <si>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</si>
  <si>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</si>
  <si>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</si>
  <si>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</si>
  <si>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</si>
  <si>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</si>
  <si>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</si>
  <si>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</si>
  <si>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</si>
  <si>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</si>
  <si>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</si>
  <si>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</si>
  <si>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</si>
  <si>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</si>
  <si>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</si>
  <si>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</si>
  <si>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</si>
  <si>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</si>
  <si>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</si>
  <si>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</si>
  <si>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</si>
  <si>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</si>
  <si>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</si>
  <si>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</si>
  <si>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</si>
  <si>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</si>
  <si>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</si>
  <si>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</si>
  <si>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</si>
  <si>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</si>
  <si>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</si>
  <si>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</si>
  <si>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</si>
  <si>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</si>
  <si>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</si>
  <si>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</si>
  <si>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</si>
  <si>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</si>
  <si>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</si>
  <si>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</si>
  <si>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</si>
  <si>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</si>
  <si>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</si>
  <si>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</si>
  <si>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</si>
  <si>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</si>
  <si>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</si>
  <si>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</si>
  <si>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</si>
  <si>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</si>
  <si>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</si>
  <si>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</si>
  <si>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</si>
  <si>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</si>
  <si>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</si>
  <si>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</si>
  <si>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</si>
  <si>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</si>
  <si>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</si>
  <si>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</si>
  <si>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</si>
  <si>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</si>
  <si>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</si>
  <si>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</si>
  <si>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</si>
  <si>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</si>
  <si>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</si>
  <si>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</si>
  <si>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</si>
  <si>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</si>
  <si>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</si>
  <si>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</si>
  <si>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</si>
  <si>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</si>
  <si>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</si>
  <si>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</si>
  <si>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</si>
  <si>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</si>
  <si>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</si>
  <si>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</si>
  <si>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</si>
  <si>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</si>
  <si>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</si>
  <si>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</si>
  <si>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</si>
  <si>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</si>
  <si>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</si>
  <si>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</si>
  <si>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</si>
  <si>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</si>
  <si>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</si>
  <si>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</si>
  <si>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</si>
  <si>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</si>
  <si>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</si>
  <si>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</si>
  <si>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</si>
  <si>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</si>
  <si>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</si>
  <si>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</si>
  <si>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</si>
  <si>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</si>
  <si>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</si>
  <si>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</si>
  <si>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</si>
  <si>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</si>
  <si>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</si>
  <si>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</si>
  <si>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</si>
  <si>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</si>
  <si>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</si>
  <si>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</si>
  <si>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</si>
  <si>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</si>
  <si>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</si>
  <si>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</si>
  <si>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</si>
  <si>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</si>
  <si>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</si>
  <si>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</si>
  <si>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</si>
  <si>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</si>
  <si>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</si>
  <si>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</si>
  <si>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</si>
  <si>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</si>
  <si>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</si>
  <si>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</si>
  <si>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</si>
  <si>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</si>
  <si>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</si>
  <si>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</si>
  <si>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</si>
  <si>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</si>
  <si>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</si>
  <si>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</si>
  <si>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</si>
  <si>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</si>
  <si>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</si>
  <si>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</si>
  <si>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</si>
  <si>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</si>
  <si>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</si>
  <si>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</si>
  <si>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</si>
  <si>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</si>
  <si>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</si>
  <si>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</si>
  <si>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</si>
  <si>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</si>
  <si>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</si>
  <si>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</si>
  <si>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</si>
  <si>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</si>
  <si>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</si>
  <si>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</si>
  <si>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</si>
  <si>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</si>
  <si>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</si>
  <si>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</si>
  <si>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</si>
  <si>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</si>
  <si>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</si>
  <si>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</si>
  <si>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</si>
  <si>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</si>
  <si>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</si>
  <si>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</si>
  <si>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</si>
  <si>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</si>
  <si>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</si>
  <si>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</si>
  <si>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</si>
  <si>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</si>
  <si>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</si>
  <si>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</si>
  <si>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</si>
  <si>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</si>
  <si>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</si>
  <si>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</si>
  <si>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</si>
  <si>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</si>
  <si>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</si>
  <si>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</si>
  <si>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</si>
  <si>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</si>
  <si>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</si>
  <si>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</si>
  <si>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</si>
  <si>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</si>
  <si>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</si>
  <si>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</si>
  <si>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</si>
  <si>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</si>
  <si>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</si>
  <si>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</si>
  <si>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</si>
  <si>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</si>
  <si>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</si>
  <si>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</si>
  <si>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</si>
  <si>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</si>
  <si>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</si>
  <si>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</si>
  <si>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</si>
  <si>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</si>
  <si>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</si>
  <si>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</si>
  <si>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</si>
  <si>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</si>
  <si>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</si>
  <si>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</si>
  <si>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</si>
  <si>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</si>
  <si>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</si>
  <si>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</si>
  <si>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</si>
  <si>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</si>
  <si>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</si>
  <si>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</si>
  <si>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</si>
  <si>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</si>
  <si>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</si>
  <si>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</si>
  <si>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</si>
  <si>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</si>
  <si>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</si>
  <si>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</si>
  <si>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</si>
  <si>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</si>
  <si>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</si>
  <si>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</si>
  <si>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</si>
  <si>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</si>
  <si>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</si>
  <si>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</si>
  <si>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</si>
  <si>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</si>
  <si>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</si>
  <si>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</si>
  <si>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</si>
  <si>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</si>
  <si>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</si>
  <si>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</si>
  <si>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</si>
  <si>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</si>
  <si>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</si>
  <si>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</si>
  <si>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</si>
  <si>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</si>
  <si>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</si>
  <si>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</si>
  <si>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</si>
  <si>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</si>
  <si>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</si>
  <si>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</si>
  <si>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</si>
  <si>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</si>
  <si>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</si>
  <si>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</si>
  <si>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</si>
  <si>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</si>
  <si>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</si>
  <si>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</si>
  <si>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</si>
  <si>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</si>
  <si>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</si>
  <si>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</si>
  <si>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</si>
  <si>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</si>
  <si>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</si>
  <si>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</si>
  <si>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</si>
  <si>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</si>
  <si>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</si>
  <si>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</si>
  <si>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</si>
  <si>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</si>
  <si>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</si>
  <si>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</si>
  <si>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</si>
  <si>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</si>
  <si>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</si>
  <si>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</si>
  <si>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</si>
  <si>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</si>
  <si>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</si>
  <si>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</si>
  <si>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</si>
  <si>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</si>
  <si>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</si>
  <si>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</si>
  <si>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</si>
  <si>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</si>
  <si>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</si>
  <si>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</si>
  <si>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</si>
  <si>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</si>
  <si>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</si>
  <si>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</si>
  <si>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</si>
  <si>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</si>
  <si>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</si>
  <si>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</si>
  <si>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</si>
  <si>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</si>
  <si>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</si>
  <si>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</si>
  <si>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</si>
  <si>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</si>
  <si>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</si>
  <si>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</si>
  <si>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</si>
  <si>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</si>
  <si>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</si>
  <si>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</si>
  <si>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</si>
  <si>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</si>
  <si>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</si>
  <si>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</si>
  <si>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</si>
  <si>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</si>
  <si>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</si>
  <si>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</si>
  <si>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</si>
  <si>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</si>
  <si>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</si>
  <si>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</si>
  <si>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</si>
  <si>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</si>
  <si>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</si>
  <si>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</si>
  <si>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</si>
  <si>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</si>
  <si>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</si>
  <si>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</si>
  <si>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</si>
  <si>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</si>
  <si>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</si>
  <si>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</si>
  <si>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</si>
  <si>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</si>
  <si>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</si>
  <si>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</si>
  <si>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</si>
  <si>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</si>
  <si>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</si>
  <si>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</si>
  <si>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</si>
  <si>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</si>
  <si>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</si>
  <si>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</si>
  <si>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</si>
  <si>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</si>
  <si>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</si>
  <si>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</si>
  <si>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</si>
  <si>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</si>
  <si>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</si>
  <si>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</si>
  <si>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</si>
  <si>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</si>
  <si>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</si>
  <si>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</si>
  <si>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</si>
  <si>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</si>
  <si>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</si>
  <si>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</si>
  <si>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</si>
  <si>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</si>
  <si>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</si>
  <si>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</si>
  <si>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</si>
  <si>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</si>
  <si>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</si>
  <si>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</si>
  <si>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</si>
  <si>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</si>
  <si>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</si>
  <si>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</si>
  <si>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</si>
  <si>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</si>
  <si>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</si>
  <si>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</si>
  <si>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</si>
  <si>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</si>
  <si>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</si>
  <si>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</si>
  <si>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</si>
  <si>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</si>
  <si>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</si>
  <si>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</si>
  <si>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</si>
  <si>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</si>
  <si>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</si>
  <si>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</si>
  <si>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</si>
  <si>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</si>
  <si>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</si>
  <si>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</si>
  <si>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</si>
  <si>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</si>
  <si>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</si>
  <si>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</si>
  <si>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</si>
  <si>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</si>
  <si>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</si>
  <si>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</si>
  <si>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</si>
  <si>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</si>
  <si>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</si>
  <si>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</si>
  <si>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</si>
  <si>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</si>
  <si>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</si>
  <si>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</si>
  <si>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</si>
  <si>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</si>
  <si>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</si>
  <si>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</si>
  <si>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</si>
  <si>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</si>
  <si>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</si>
  <si>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</si>
  <si>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</si>
  <si>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</si>
  <si>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</si>
  <si>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</si>
  <si>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</si>
  <si>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</si>
  <si>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</si>
  <si>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</si>
  <si>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</si>
  <si>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</si>
  <si>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</si>
  <si>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</si>
  <si>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</si>
  <si>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</si>
  <si>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</si>
  <si>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</si>
  <si>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</si>
  <si>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</si>
  <si>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</si>
  <si>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</si>
  <si>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</si>
  <si>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</si>
  <si>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</si>
  <si>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</si>
  <si>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</si>
  <si>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</si>
  <si>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</si>
  <si>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</si>
  <si>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</si>
  <si>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</si>
  <si>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</si>
  <si>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</si>
  <si>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</si>
  <si>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</si>
  <si>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</si>
  <si>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</si>
  <si>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</si>
  <si>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</si>
  <si>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</si>
  <si>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</si>
  <si>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</si>
  <si>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</si>
  <si>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</si>
  <si>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</si>
  <si>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</si>
  <si>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</si>
  <si>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</si>
  <si>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</si>
  <si>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</si>
  <si>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</si>
  <si>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</si>
  <si>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</si>
  <si>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</si>
  <si>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</si>
  <si>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</si>
  <si>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</si>
  <si>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</si>
  <si>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</si>
  <si>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</si>
  <si>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</si>
  <si>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</si>
  <si>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</si>
  <si>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</si>
  <si>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</si>
  <si>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</si>
  <si>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</si>
  <si>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</si>
  <si>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</si>
  <si>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</si>
  <si>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</si>
  <si>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</si>
  <si>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</si>
  <si>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</si>
  <si>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</si>
  <si>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</si>
  <si>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</si>
  <si>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</si>
  <si>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</si>
  <si>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</si>
  <si>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</si>
  <si>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</si>
  <si>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</si>
  <si>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</si>
  <si>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</si>
  <si>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</si>
  <si>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</si>
  <si>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</si>
  <si>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</si>
  <si>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</si>
  <si>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</si>
  <si>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</si>
  <si>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</si>
  <si>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</si>
  <si>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</si>
  <si>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</si>
  <si>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</si>
  <si>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</si>
  <si>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</si>
  <si>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</si>
  <si>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</si>
  <si>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</si>
  <si>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</si>
  <si>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</si>
  <si>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</si>
  <si>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</si>
  <si>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</si>
  <si>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</si>
  <si>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</si>
  <si>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</si>
  <si>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</si>
  <si>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</si>
  <si>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</si>
  <si>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</si>
  <si>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</si>
  <si>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</si>
  <si>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</si>
  <si>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</si>
  <si>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</si>
  <si>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</si>
  <si>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</si>
  <si>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</si>
  <si>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</si>
  <si>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</si>
  <si>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</si>
  <si>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</si>
  <si>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</si>
  <si>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</si>
  <si>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</si>
  <si>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</si>
  <si>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</si>
  <si>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</si>
  <si>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</si>
  <si>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</si>
  <si>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</si>
  <si>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</si>
  <si>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</si>
  <si>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</si>
  <si>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</si>
  <si>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</si>
  <si>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</si>
  <si>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</si>
  <si>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</si>
  <si>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</si>
  <si>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</si>
  <si>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</si>
  <si>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</si>
  <si>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</si>
  <si>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</si>
  <si>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</si>
  <si>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</si>
  <si>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</si>
  <si>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</si>
  <si>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</si>
  <si>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</si>
  <si>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</si>
  <si>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</si>
  <si>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</si>
  <si>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</si>
  <si>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</si>
  <si>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</si>
  <si>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</si>
  <si>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</si>
  <si>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</si>
  <si>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</si>
  <si>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</si>
  <si>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</si>
  <si>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</si>
  <si>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</si>
  <si>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</si>
  <si>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</si>
  <si>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</si>
  <si>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</si>
  <si>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</si>
  <si>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</si>
  <si>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</si>
  <si>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</si>
  <si>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</si>
  <si>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</si>
  <si>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</si>
  <si>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</si>
  <si>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</si>
  <si>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</si>
  <si>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</si>
  <si>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</si>
  <si>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</si>
  <si>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</si>
  <si>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</si>
  <si>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</si>
  <si>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</si>
  <si>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</si>
  <si>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</si>
  <si>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</si>
  <si>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</si>
  <si>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</si>
  <si>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</si>
  <si>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</si>
  <si>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</si>
  <si>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</si>
  <si>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</si>
  <si>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</si>
  <si>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</si>
  <si>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</si>
  <si>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</si>
  <si>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</si>
  <si>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</si>
  <si>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</si>
  <si>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</si>
  <si>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</si>
  <si>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</si>
  <si>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</si>
  <si>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</si>
  <si>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</si>
  <si>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</si>
  <si>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</si>
  <si>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</si>
  <si>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</si>
  <si>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</si>
  <si>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</si>
  <si>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</si>
  <si>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</si>
  <si>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</si>
  <si>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</si>
  <si>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</si>
  <si>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</si>
  <si>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</si>
  <si>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</si>
  <si>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</si>
  <si>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</si>
  <si>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</si>
  <si>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</si>
  <si>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</si>
  <si>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</si>
  <si>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</si>
  <si>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</si>
  <si>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</si>
  <si>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</si>
  <si>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</si>
  <si>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</si>
  <si>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</si>
  <si>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</si>
  <si>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</si>
  <si>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</si>
  <si>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</si>
  <si>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</si>
  <si>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</si>
  <si>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</si>
  <si>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</si>
  <si>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</si>
  <si>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</si>
  <si>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</si>
  <si>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</si>
  <si>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</si>
  <si>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</si>
  <si>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</si>
  <si>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</si>
  <si>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</si>
  <si>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</si>
  <si>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</si>
  <si>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</si>
  <si>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</si>
  <si>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</si>
  <si>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</si>
  <si>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</si>
  <si>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</si>
  <si>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</si>
  <si>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</si>
  <si>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</si>
  <si>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</si>
  <si>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</si>
  <si>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</si>
  <si>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</si>
  <si>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</si>
  <si>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</si>
  <si>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</si>
  <si>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</si>
  <si>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</si>
  <si>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</si>
  <si>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</si>
  <si>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</si>
  <si>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</si>
  <si>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</si>
  <si>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</si>
  <si>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</si>
  <si>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</si>
  <si>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</si>
  <si>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</si>
  <si>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</si>
  <si>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</si>
  <si>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</si>
  <si>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</si>
  <si>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</si>
  <si>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</si>
  <si>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</si>
  <si>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</si>
  <si>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</si>
  <si>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</si>
  <si>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</si>
  <si>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</si>
  <si>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</si>
  <si>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</si>
  <si>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</si>
  <si>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</si>
  <si>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</si>
  <si>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</si>
  <si>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</si>
  <si>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</si>
  <si>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</si>
  <si>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</si>
  <si>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</si>
  <si>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</si>
  <si>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</si>
  <si>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</si>
  <si>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</si>
  <si>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</si>
  <si>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</si>
  <si>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</si>
  <si>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</si>
  <si>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</si>
  <si>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</si>
  <si>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</si>
  <si>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</si>
  <si>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</si>
  <si>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</si>
  <si>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</si>
  <si>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</si>
  <si>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</si>
  <si>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</si>
  <si>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</si>
  <si>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</si>
  <si>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</si>
  <si>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</si>
  <si>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</si>
  <si>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</si>
  <si>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</si>
  <si>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</si>
  <si>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</si>
  <si>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</si>
  <si>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</si>
  <si>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</si>
  <si>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</si>
  <si>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</si>
  <si>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</si>
  <si>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</si>
  <si>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</si>
  <si>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</si>
  <si>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</si>
  <si>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</si>
  <si>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</si>
  <si>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</si>
  <si>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</si>
  <si>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</si>
  <si>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</si>
  <si>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</si>
  <si>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</si>
  <si>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</si>
  <si>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</si>
  <si>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</si>
  <si>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</si>
  <si>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</si>
  <si>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</si>
  <si>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</si>
  <si>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</si>
  <si>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</si>
  <si>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</si>
  <si>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</si>
  <si>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</si>
  <si>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</si>
  <si>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</si>
  <si>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</si>
  <si>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</si>
  <si>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</si>
  <si>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</si>
  <si>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</si>
  <si>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</si>
  <si>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</si>
  <si>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</si>
  <si>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</si>
  <si>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</si>
  <si>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</si>
  <si>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</si>
  <si>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</si>
  <si>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</si>
  <si>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</si>
  <si>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</si>
  <si>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</si>
  <si>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</si>
  <si>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</si>
  <si>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</si>
  <si>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</si>
  <si>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</si>
  <si>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</si>
  <si>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</si>
  <si>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</si>
  <si>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</si>
  <si>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</si>
  <si>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</si>
  <si>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</si>
  <si>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</si>
  <si>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</si>
  <si>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</si>
  <si>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</si>
  <si>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</si>
  <si>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</si>
  <si>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</si>
  <si>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</si>
  <si>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</si>
  <si>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</si>
  <si>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</si>
  <si>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</si>
  <si>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</si>
  <si>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</si>
  <si>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</si>
  <si>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</si>
  <si>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</si>
  <si>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</si>
  <si>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</si>
  <si>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</si>
  <si>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</si>
  <si>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</si>
  <si>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</si>
  <si>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</si>
  <si>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</si>
  <si>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</si>
  <si>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</si>
  <si>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</si>
  <si>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</si>
  <si>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</si>
  <si>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</si>
  <si>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</si>
  <si>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</si>
  <si>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</si>
  <si>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</si>
  <si>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</si>
  <si>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</si>
  <si>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</si>
  <si>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</si>
  <si>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</si>
  <si>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</si>
  <si>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</si>
  <si>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</si>
  <si>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</si>
  <si>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</si>
  <si>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</si>
  <si>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</si>
  <si>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</si>
  <si>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</si>
  <si>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</si>
  <si>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</si>
  <si>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</si>
  <si>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</si>
  <si>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</si>
  <si>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</si>
  <si>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</si>
  <si>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</si>
  <si>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</si>
  <si>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</si>
  <si>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</si>
  <si>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</si>
  <si>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</si>
  <si>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</si>
  <si>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</si>
  <si>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</si>
  <si>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</si>
  <si>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</si>
  <si>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</si>
  <si>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</si>
  <si>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</si>
  <si>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</si>
  <si>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</si>
  <si>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</si>
  <si>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</si>
  <si>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</si>
  <si>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</si>
  <si>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</si>
  <si>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</si>
  <si>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</si>
  <si>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</si>
  <si>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</si>
  <si>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</si>
  <si>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</si>
  <si>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</si>
  <si>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</si>
  <si>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</si>
  <si>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</si>
  <si>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</si>
  <si>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</si>
  <si>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</si>
  <si>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</si>
  <si>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</si>
  <si>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</si>
  <si>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</si>
  <si>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</si>
  <si>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</si>
  <si>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</si>
  <si>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</si>
  <si>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</si>
  <si>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</si>
  <si>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</si>
  <si>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</si>
  <si>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</si>
  <si>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</si>
  <si>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</si>
  <si>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</si>
  <si>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</si>
  <si>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</si>
  <si>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</si>
  <si>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</si>
  <si>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</si>
  <si>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</si>
  <si>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</si>
  <si>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</si>
  <si>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</si>
  <si>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</si>
  <si>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</si>
  <si>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</si>
  <si>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</si>
  <si>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</si>
  <si>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</si>
  <si>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</si>
  <si>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</si>
  <si>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</si>
  <si>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</si>
  <si>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</si>
  <si>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</si>
  <si>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</si>
  <si>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</si>
  <si>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</si>
  <si>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</si>
  <si>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</si>
  <si>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</si>
  <si>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</si>
  <si>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</si>
  <si>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</si>
  <si>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</si>
  <si>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</si>
  <si>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</si>
  <si>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</si>
  <si>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</si>
  <si>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</si>
  <si>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</si>
  <si>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</si>
  <si>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</si>
  <si>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</si>
  <si>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</si>
  <si>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</si>
  <si>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</si>
  <si>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</si>
  <si>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</si>
  <si>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</si>
  <si>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</si>
  <si>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</si>
  <si>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</si>
  <si>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</si>
  <si>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</si>
  <si>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</si>
  <si>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</si>
  <si>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</si>
  <si>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</si>
  <si>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</si>
  <si>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</si>
  <si>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</si>
  <si>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</si>
  <si>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</si>
  <si>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</si>
  <si>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</si>
  <si>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</si>
  <si>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</si>
  <si>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</si>
  <si>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</si>
  <si>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</si>
  <si>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</si>
  <si>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</si>
  <si>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</si>
  <si>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</si>
  <si>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</si>
  <si>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</si>
  <si>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</si>
  <si>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</si>
  <si>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</si>
  <si>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</si>
  <si>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</si>
  <si>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</si>
  <si>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</si>
  <si>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</si>
  <si>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</si>
  <si>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</si>
  <si>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</si>
  <si>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</si>
  <si>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</si>
  <si>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</si>
  <si>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</si>
  <si>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</si>
  <si>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</si>
  <si>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</si>
  <si>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</si>
  <si>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</si>
  <si>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</si>
  <si>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</si>
  <si>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</si>
  <si>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</si>
  <si>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</si>
  <si>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</si>
  <si>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</si>
  <si>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</si>
  <si>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</si>
  <si>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</si>
  <si>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</si>
  <si>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</si>
  <si>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</si>
  <si>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</si>
  <si>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</si>
  <si>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</si>
  <si>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</si>
  <si>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</si>
  <si>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</si>
  <si>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</si>
  <si>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</si>
  <si>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</si>
  <si>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</si>
  <si>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</si>
  <si>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</si>
  <si>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</si>
  <si>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</si>
  <si>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</si>
  <si>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</si>
  <si>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</si>
  <si>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</si>
  <si>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</si>
  <si>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</si>
  <si>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</si>
  <si>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</si>
  <si>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</si>
  <si>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</si>
  <si>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</si>
  <si>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</si>
  <si>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</si>
  <si>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</si>
  <si>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</si>
  <si>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</si>
  <si>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</si>
  <si>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</si>
  <si>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</si>
  <si>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</si>
  <si>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</si>
  <si>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</si>
  <si>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</si>
  <si>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</si>
  <si>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</si>
  <si>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</si>
  <si>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</si>
  <si>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</si>
  <si>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</si>
  <si>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</si>
  <si>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</si>
  <si>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</si>
  <si>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</si>
  <si>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</si>
  <si>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</si>
  <si>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</si>
  <si>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</si>
  <si>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</si>
  <si>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</si>
  <si>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</si>
  <si>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</si>
  <si>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</si>
  <si>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</si>
  <si>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</si>
  <si>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</si>
  <si>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</si>
  <si>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</si>
  <si>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</si>
  <si>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</si>
  <si>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</si>
  <si>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</si>
  <si>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</si>
  <si>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</si>
  <si>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</si>
  <si>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</si>
  <si>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</si>
  <si>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</si>
  <si>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</si>
  <si>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</si>
  <si>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</si>
  <si>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</si>
  <si>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</si>
  <si>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</si>
  <si>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</si>
  <si>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</si>
  <si>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</si>
  <si>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</si>
  <si>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</si>
  <si>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</si>
  <si>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</si>
  <si>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</si>
  <si>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</si>
  <si>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</si>
  <si>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</si>
  <si>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</si>
  <si>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</si>
  <si>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</si>
  <si>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</si>
  <si>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</si>
  <si>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</si>
  <si>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</si>
  <si>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</si>
  <si>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</si>
  <si>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</si>
  <si>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</si>
  <si>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</si>
  <si>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</si>
  <si>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</si>
  <si>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</si>
  <si>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</si>
  <si>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</si>
  <si>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</si>
  <si>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</si>
  <si>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</si>
  <si>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</si>
  <si>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</si>
  <si>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</si>
  <si>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</si>
  <si>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</si>
  <si>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</si>
  <si>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</si>
  <si>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</si>
  <si>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</si>
  <si>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</si>
  <si>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</si>
  <si>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</si>
  <si>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</si>
  <si>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</si>
  <si>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</si>
  <si>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</si>
  <si>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</si>
  <si>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</si>
  <si>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</si>
  <si>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</si>
  <si>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</si>
  <si>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</si>
  <si>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</si>
  <si>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</si>
  <si>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</si>
  <si>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</si>
  <si>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</si>
  <si>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</si>
  <si>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</si>
  <si>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</si>
  <si>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</si>
  <si>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</si>
  <si>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</si>
  <si>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</si>
  <si>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</si>
  <si>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</si>
  <si>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</si>
  <si>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</si>
  <si>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</si>
  <si>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</si>
  <si>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</si>
  <si>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</si>
  <si>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</si>
  <si>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</si>
  <si>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</si>
  <si>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</si>
  <si>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</si>
  <si>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</si>
  <si>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</si>
  <si>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</si>
  <si>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</si>
  <si>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</si>
  <si>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</si>
  <si>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</si>
  <si>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</si>
  <si>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</si>
  <si>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</si>
  <si>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</si>
  <si>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</si>
  <si>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</si>
  <si>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</si>
  <si>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</si>
  <si>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</si>
  <si>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</si>
  <si>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</si>
  <si>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</si>
  <si>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</si>
  <si>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</si>
  <si>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</si>
  <si>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</si>
  <si>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</si>
  <si>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</si>
  <si>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</si>
  <si>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</si>
  <si>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</si>
  <si>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</si>
  <si>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</si>
  <si>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</si>
  <si>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</si>
  <si>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</si>
  <si>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</si>
  <si>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</si>
  <si>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</si>
  <si>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</si>
  <si>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</si>
  <si>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</si>
  <si>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</si>
  <si>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</si>
  <si>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</si>
  <si>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</si>
  <si>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</si>
  <si>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</si>
  <si>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</si>
  <si>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</si>
  <si>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</si>
  <si>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</si>
  <si>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</si>
  <si>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</si>
  <si>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</si>
  <si>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</si>
  <si>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</si>
  <si>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</si>
  <si>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</si>
  <si>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</si>
  <si>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</si>
  <si>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</si>
  <si>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</si>
  <si>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</si>
  <si>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</si>
  <si>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</si>
  <si>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</si>
  <si>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</si>
  <si>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</si>
  <si>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</si>
  <si>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</si>
  <si>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</si>
  <si>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</si>
  <si>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</si>
  <si>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</si>
  <si>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</si>
  <si>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</si>
  <si>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</si>
  <si>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</si>
  <si>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</si>
  <si>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</si>
  <si>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</si>
  <si>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</si>
  <si>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</si>
  <si>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</si>
  <si>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</si>
  <si>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</si>
  <si>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</si>
  <si>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</si>
  <si>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</si>
  <si>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</si>
  <si>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</si>
  <si>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</si>
  <si>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</si>
  <si>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</si>
  <si>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</si>
  <si>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</si>
  <si>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</si>
  <si>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</si>
  <si>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</si>
  <si>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</si>
  <si>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</si>
  <si>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</si>
  <si>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</si>
  <si>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</si>
  <si>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</si>
  <si>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</si>
  <si>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</si>
  <si>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</si>
  <si>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</si>
  <si>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</si>
  <si>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</si>
  <si>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</si>
  <si>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</si>
  <si>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</si>
  <si>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</si>
  <si>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</si>
  <si>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</si>
  <si>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</si>
  <si>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</si>
  <si>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</si>
  <si>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</si>
  <si>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</si>
  <si>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</si>
  <si>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</si>
  <si>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</si>
  <si>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</si>
  <si>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</si>
  <si>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</si>
  <si>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</si>
  <si>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</si>
  <si>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</si>
  <si>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</si>
  <si>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</si>
  <si>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</si>
  <si>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</si>
  <si>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</si>
  <si>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</si>
  <si>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</si>
  <si>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</si>
  <si>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</si>
  <si>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</si>
  <si>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</si>
  <si>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</si>
  <si>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</si>
  <si>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</si>
  <si>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</si>
  <si>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</si>
  <si>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</si>
  <si>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</si>
  <si>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</si>
  <si>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</si>
  <si>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</si>
  <si>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</si>
  <si>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</si>
  <si>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</si>
  <si>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</si>
  <si>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</si>
  <si>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</si>
  <si>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</si>
  <si>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</si>
  <si>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</si>
  <si>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</si>
  <si>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</si>
  <si>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</si>
  <si>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</si>
  <si>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</si>
  <si>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</si>
  <si>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</si>
  <si>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</si>
  <si>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</si>
  <si>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</si>
  <si>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</si>
  <si>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</si>
  <si>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</si>
  <si>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</si>
  <si>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</si>
  <si>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</si>
  <si>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</si>
  <si>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</si>
  <si>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</si>
  <si>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</si>
  <si>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</si>
  <si>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</si>
  <si>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</si>
  <si>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</si>
  <si>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</si>
  <si>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</si>
  <si>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</si>
  <si>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</si>
  <si>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</si>
  <si>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</si>
  <si>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</si>
  <si>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</si>
  <si>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</si>
  <si>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</si>
  <si>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</si>
  <si>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</si>
  <si>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</si>
  <si>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</si>
  <si>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</si>
  <si>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</si>
  <si>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</si>
  <si>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</si>
  <si>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</si>
  <si>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</si>
  <si>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</si>
  <si>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</si>
  <si>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</si>
  <si>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</si>
  <si>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</si>
  <si>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</si>
  <si>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</si>
  <si>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</si>
  <si>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</si>
  <si>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</si>
  <si>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</si>
  <si>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</si>
  <si>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</si>
  <si>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</si>
  <si>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</si>
  <si>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</si>
  <si>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</si>
  <si>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</si>
  <si>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</si>
  <si>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</si>
  <si>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</si>
  <si>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</si>
  <si>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</si>
  <si>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</si>
  <si>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</si>
  <si>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</si>
  <si>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</si>
  <si>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</si>
  <si>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</si>
  <si>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</si>
  <si>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</si>
  <si>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</si>
  <si>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</si>
  <si>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</si>
  <si>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</si>
  <si>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</si>
  <si>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</si>
  <si>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</si>
  <si>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</si>
  <si>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</si>
  <si>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</si>
  <si>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</si>
  <si>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</si>
  <si>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</si>
  <si>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</si>
  <si>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</si>
  <si>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</si>
  <si>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</si>
  <si>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</si>
  <si>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</si>
  <si>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</si>
  <si>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</si>
  <si>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</si>
  <si>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</si>
  <si>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</si>
  <si>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</si>
  <si>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</si>
  <si>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</si>
  <si>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</si>
  <si>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</si>
  <si>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</si>
  <si>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</si>
  <si>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</si>
  <si>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</si>
  <si>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</si>
  <si>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</si>
  <si>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</si>
  <si>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</si>
  <si>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</si>
  <si>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</si>
  <si>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</si>
  <si>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</si>
  <si>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</si>
  <si>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</si>
  <si>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</si>
  <si>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</si>
  <si>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</si>
  <si>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</si>
  <si>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</si>
  <si>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</si>
  <si>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</si>
  <si>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</si>
  <si>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</si>
  <si>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</si>
  <si>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</si>
  <si>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</si>
  <si>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</si>
  <si>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</si>
  <si>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</si>
  <si>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</si>
  <si>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</si>
  <si>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</si>
  <si>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</si>
  <si>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</si>
  <si>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</si>
  <si>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</si>
  <si>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</si>
  <si>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</si>
  <si>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</si>
  <si>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</si>
  <si>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</si>
  <si>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</si>
  <si>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</si>
  <si>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</si>
  <si>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</si>
  <si>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</si>
  <si>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</si>
  <si>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</si>
  <si>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</si>
  <si>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</si>
  <si>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</si>
  <si>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</si>
  <si>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</si>
  <si>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</si>
  <si>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</si>
  <si>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</si>
  <si>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</si>
  <si>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</si>
  <si>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</si>
  <si>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</si>
  <si>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</si>
  <si>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</si>
  <si>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</si>
  <si>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</si>
  <si>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</si>
  <si>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</si>
  <si>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</si>
  <si>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</si>
  <si>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</si>
  <si>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</si>
  <si>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</si>
  <si>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</si>
  <si>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</si>
  <si>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</si>
  <si>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</si>
  <si>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</si>
  <si>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</si>
  <si>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</si>
  <si>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</si>
  <si>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</si>
  <si>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</si>
  <si>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</si>
  <si>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</si>
  <si>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</si>
  <si>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</si>
  <si>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</si>
  <si>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</si>
  <si>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</si>
  <si>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</si>
  <si>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</si>
  <si>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</si>
  <si>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</si>
  <si>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</si>
  <si>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</si>
  <si>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</si>
  <si>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</si>
  <si>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</si>
  <si>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</si>
  <si>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</si>
  <si>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</si>
  <si>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</si>
  <si>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</si>
  <si>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</si>
  <si>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</si>
  <si>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</si>
  <si>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</si>
  <si>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</si>
  <si>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</si>
  <si>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</si>
  <si>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</si>
  <si>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</si>
  <si>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</si>
  <si>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</si>
  <si>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</si>
  <si>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</si>
  <si>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</si>
  <si>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</si>
  <si>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</si>
  <si>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</si>
  <si>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</si>
  <si>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</si>
  <si>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</si>
  <si>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</si>
  <si>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</si>
  <si>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</si>
  <si>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</si>
  <si>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</si>
  <si>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</si>
  <si>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</si>
  <si>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</si>
  <si>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</si>
  <si>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</si>
  <si>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</si>
  <si>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</si>
  <si>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</si>
  <si>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</si>
  <si>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</si>
  <si>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</si>
  <si>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</si>
  <si>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</si>
  <si>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</si>
  <si>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</si>
  <si>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</si>
  <si>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</si>
  <si>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</si>
  <si>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</si>
  <si>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</si>
  <si>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</si>
  <si>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</si>
  <si>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</si>
  <si>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</si>
  <si>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</si>
  <si>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</si>
  <si>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</si>
  <si>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</si>
  <si>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</si>
  <si>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</si>
  <si>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</si>
  <si>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</si>
  <si>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</si>
  <si>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</si>
  <si>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</si>
  <si>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</si>
  <si>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</si>
  <si>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</si>
  <si>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</si>
  <si>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</si>
  <si>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</si>
  <si>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</si>
  <si>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</si>
  <si>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</si>
  <si>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</si>
  <si>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</si>
  <si>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</si>
  <si>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</si>
  <si>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</si>
  <si>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</si>
  <si>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</si>
  <si>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</si>
  <si>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</si>
  <si>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</si>
  <si>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</si>
  <si>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</si>
  <si>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</si>
  <si>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</si>
  <si>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</si>
  <si>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</si>
  <si>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</si>
  <si>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</si>
  <si>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</si>
  <si>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</si>
  <si>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</si>
  <si>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</si>
  <si>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</si>
  <si>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</si>
  <si>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</si>
  <si>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</si>
  <si>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</si>
  <si>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</si>
  <si>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</si>
  <si>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</si>
  <si>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</si>
  <si>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</si>
  <si>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</si>
  <si>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</si>
  <si>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</si>
  <si>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</si>
  <si>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</si>
  <si>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</si>
  <si>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</si>
  <si>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</si>
  <si>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</si>
  <si>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</si>
  <si>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</si>
  <si>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</si>
  <si>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</si>
  <si>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</si>
  <si>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</si>
  <si>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</si>
  <si>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</si>
  <si>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</si>
  <si>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</si>
  <si>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</si>
  <si>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</si>
  <si>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</si>
  <si>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</si>
  <si>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</si>
  <si>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</si>
  <si>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</si>
  <si>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</si>
  <si>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</si>
  <si>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</si>
  <si>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</si>
  <si>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</si>
  <si>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</si>
  <si>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</si>
  <si>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</si>
  <si>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</si>
  <si>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</si>
  <si>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</si>
  <si>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</si>
  <si>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</si>
  <si>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</si>
  <si>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</si>
  <si>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</si>
  <si>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</si>
  <si>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</si>
  <si>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</si>
  <si>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</si>
  <si>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</si>
  <si>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</si>
  <si>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</si>
  <si>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</si>
  <si>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</si>
  <si>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</si>
  <si>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</si>
  <si>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</si>
  <si>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</si>
  <si>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</si>
  <si>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</si>
  <si>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</si>
  <si>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</si>
  <si>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</si>
  <si>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</si>
  <si>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</si>
  <si>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</si>
  <si>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</si>
  <si>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</si>
  <si>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</si>
  <si>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</si>
  <si>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</si>
  <si>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</si>
  <si>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</si>
  <si>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</si>
  <si>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</si>
  <si>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</si>
  <si>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</si>
  <si>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</si>
  <si>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</si>
  <si>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</si>
  <si>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</si>
  <si>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</si>
  <si>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</si>
  <si>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</si>
  <si>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</si>
  <si>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</si>
  <si>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</si>
  <si>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</si>
  <si>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</si>
  <si>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</si>
  <si>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</si>
  <si>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</si>
  <si>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</si>
  <si>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</si>
  <si>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</si>
  <si>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</si>
  <si>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</si>
  <si>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</si>
  <si>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</si>
  <si>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</si>
  <si>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</si>
  <si>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</si>
  <si>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</si>
  <si>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</si>
  <si>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</si>
  <si>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</si>
  <si>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</si>
  <si>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</si>
  <si>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</si>
  <si>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</si>
  <si>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</si>
  <si>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</si>
  <si>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</si>
  <si>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</si>
  <si>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</si>
  <si>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</si>
  <si>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</si>
  <si>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</si>
  <si>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</si>
  <si>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</si>
  <si>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</si>
  <si>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</si>
  <si>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</si>
  <si>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</si>
  <si>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</si>
  <si>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</si>
  <si>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</si>
  <si>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</si>
  <si>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</si>
  <si>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</si>
  <si>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</si>
  <si>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</si>
  <si>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</si>
  <si>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</si>
  <si>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</si>
  <si>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</si>
  <si>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</si>
  <si>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</si>
  <si>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</si>
  <si>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</si>
  <si>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</si>
  <si>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</si>
  <si>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</si>
  <si>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</si>
  <si>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</si>
  <si>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</si>
  <si>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</si>
  <si>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</si>
  <si>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</si>
  <si>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</si>
  <si>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</si>
  <si>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</si>
  <si>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</si>
  <si>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</si>
  <si>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</si>
  <si>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</si>
  <si>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</si>
  <si>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</si>
  <si>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</si>
  <si>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</si>
  <si>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</si>
  <si>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</si>
  <si>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</si>
  <si>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</si>
  <si>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</si>
  <si>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</si>
  <si>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</si>
  <si>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</si>
  <si>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</si>
  <si>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</si>
  <si>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</si>
  <si>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</si>
  <si>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</si>
  <si>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</si>
  <si>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</si>
  <si>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</si>
  <si>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</si>
  <si>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</si>
  <si>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</si>
  <si>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</si>
  <si>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</si>
  <si>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</si>
  <si>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</si>
  <si>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</si>
  <si>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</si>
  <si>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</si>
  <si>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</si>
  <si>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</si>
  <si>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</si>
  <si>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</si>
  <si>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</si>
  <si>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</si>
  <si>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</si>
  <si>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</si>
  <si>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</si>
  <si>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</si>
  <si>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</si>
  <si>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</si>
  <si>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</si>
  <si>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</si>
  <si>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</si>
  <si>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</si>
  <si>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</si>
  <si>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</si>
  <si>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</si>
  <si>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</si>
  <si>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</si>
  <si>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</si>
  <si>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</si>
  <si>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</si>
  <si>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</si>
  <si>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</si>
  <si>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</si>
  <si>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</si>
  <si>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</si>
  <si>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</si>
  <si>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</si>
  <si>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</si>
  <si>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</si>
  <si>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</si>
  <si>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</si>
  <si>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</si>
  <si>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</si>
  <si>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</si>
  <si>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</si>
  <si>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</si>
  <si>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</si>
  <si>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</si>
  <si>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</si>
  <si>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</si>
  <si>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</si>
  <si>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</si>
  <si>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</si>
  <si>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</si>
  <si>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</si>
  <si>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</si>
  <si>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</si>
  <si>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</si>
  <si>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</si>
  <si>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</si>
  <si>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</si>
  <si>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</si>
  <si>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</si>
  <si>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</si>
  <si>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</si>
  <si>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</si>
  <si>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</si>
  <si>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</si>
  <si>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</si>
  <si>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</si>
  <si>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</si>
  <si>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</si>
  <si>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</si>
  <si>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</si>
  <si>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</si>
  <si>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</si>
  <si>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</si>
  <si>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</si>
  <si>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</si>
  <si>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</si>
  <si>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</si>
  <si>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</si>
  <si>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</si>
  <si>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</si>
  <si>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</si>
  <si>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</si>
  <si>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</si>
  <si>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</si>
  <si>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</si>
  <si>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</si>
  <si>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</si>
  <si>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</si>
  <si>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</si>
  <si>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</si>
  <si>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</si>
  <si>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</si>
  <si>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</si>
  <si>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</si>
  <si>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</si>
  <si>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</si>
  <si>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</si>
  <si>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</si>
  <si>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</si>
  <si>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</si>
  <si>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</si>
  <si>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</si>
  <si>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</si>
  <si>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</si>
  <si>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</si>
  <si>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</si>
  <si>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</si>
  <si>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</si>
  <si>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</si>
  <si>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</si>
  <si>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</si>
  <si>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</si>
  <si>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</si>
  <si>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</si>
  <si>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</si>
  <si>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</si>
  <si>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</si>
  <si>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</si>
  <si>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</si>
  <si>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</si>
  <si>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</si>
  <si>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</si>
  <si>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</si>
  <si>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</si>
  <si>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</si>
  <si>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</si>
  <si>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</si>
  <si>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</si>
  <si>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</si>
  <si>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</si>
  <si>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</si>
  <si>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</si>
  <si>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</si>
  <si>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</si>
  <si>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</si>
  <si>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</si>
  <si>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</si>
  <si>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</si>
  <si>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</si>
  <si>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</si>
  <si>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</si>
  <si>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</si>
  <si>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</si>
  <si>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</si>
  <si>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</si>
  <si>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</si>
  <si>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</si>
  <si>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</si>
  <si>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</si>
  <si>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</si>
  <si>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</si>
  <si>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</si>
  <si>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</si>
  <si>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</si>
  <si>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</si>
  <si>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</si>
  <si>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</si>
  <si>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</si>
  <si>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</si>
  <si>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</si>
  <si>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</si>
  <si>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</si>
  <si>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</si>
  <si>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</si>
  <si>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</si>
  <si>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</si>
  <si>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</si>
  <si>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</si>
  <si>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</si>
  <si>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</si>
  <si>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</si>
  <si>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</si>
  <si>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</si>
  <si>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</si>
  <si>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</si>
  <si>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</si>
  <si>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</si>
  <si>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</si>
  <si>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</si>
  <si>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</si>
  <si>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</si>
  <si>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</si>
  <si>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</si>
  <si>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</si>
  <si>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</si>
  <si>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</si>
  <si>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</si>
  <si>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</si>
  <si>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</si>
  <si>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</si>
  <si>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</si>
  <si>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</si>
  <si>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</si>
  <si>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</si>
  <si>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</si>
  <si>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</si>
  <si>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</si>
  <si>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</si>
  <si>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</si>
  <si>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</si>
  <si>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</si>
  <si>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</si>
  <si>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</si>
  <si>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</si>
  <si>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</si>
  <si>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</si>
  <si>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</si>
  <si>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</si>
  <si>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</si>
  <si>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</si>
  <si>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</si>
  <si>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</si>
  <si>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</si>
  <si>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</si>
  <si>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</si>
  <si>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</si>
  <si>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</si>
  <si>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</si>
  <si>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</si>
  <si>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</si>
  <si>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</si>
  <si>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</si>
  <si>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</si>
  <si>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</si>
  <si>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</si>
  <si>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</si>
  <si>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</si>
  <si>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</si>
  <si>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</si>
  <si>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</si>
  <si>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</si>
  <si>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</si>
  <si>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</si>
  <si>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</si>
  <si>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</si>
  <si>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</si>
  <si>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</si>
  <si>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</si>
  <si>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</si>
  <si>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</si>
  <si>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</si>
  <si>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</si>
  <si>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</si>
  <si>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</si>
  <si>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</si>
  <si>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</si>
  <si>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</si>
  <si>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</si>
  <si>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</si>
  <si>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</si>
  <si>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</si>
  <si>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</si>
  <si>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</si>
  <si>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</si>
  <si>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</si>
  <si>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</si>
  <si>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</si>
  <si>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</si>
  <si>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</si>
  <si>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</si>
  <si>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</si>
  <si>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</si>
  <si>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</si>
  <si>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</si>
  <si>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</si>
  <si>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</si>
  <si>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</si>
  <si>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</si>
  <si>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</si>
  <si>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</si>
  <si>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</si>
  <si>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</si>
  <si>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</si>
  <si>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</si>
  <si>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</si>
  <si>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</si>
  <si>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</si>
  <si>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</si>
  <si>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</si>
  <si>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</si>
  <si>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</si>
  <si>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</si>
  <si>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</si>
  <si>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</si>
  <si>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</si>
  <si>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</si>
  <si>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</si>
  <si>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</si>
  <si>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</si>
  <si>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</si>
  <si>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</si>
  <si>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</si>
  <si>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</si>
  <si>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</si>
  <si>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</si>
  <si>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</si>
  <si>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</si>
  <si>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</si>
  <si>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</si>
  <si>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</si>
  <si>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</si>
  <si>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</si>
  <si>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</si>
  <si>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</si>
  <si>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</si>
  <si>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</si>
  <si>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</si>
  <si>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</si>
  <si>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</si>
  <si>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</si>
  <si>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</si>
  <si>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</si>
  <si>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</si>
  <si>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</si>
  <si>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</si>
  <si>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</si>
  <si>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</si>
  <si>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</si>
  <si>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</si>
  <si>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</si>
  <si>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</si>
  <si>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</si>
  <si>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</si>
  <si>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</si>
  <si>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</si>
  <si>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</si>
  <si>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</si>
  <si>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</si>
  <si>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</si>
  <si>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</si>
  <si>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</si>
  <si>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</si>
  <si>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</si>
  <si>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</si>
  <si>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</si>
  <si>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</si>
  <si>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</si>
  <si>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</si>
  <si>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</si>
  <si>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</si>
  <si>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</si>
  <si>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</si>
  <si>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</si>
  <si>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</si>
  <si>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</si>
  <si>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</si>
  <si>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</si>
  <si>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</si>
  <si>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</si>
  <si>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</si>
  <si>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</si>
  <si>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</si>
  <si>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</si>
  <si>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</si>
  <si>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</si>
  <si>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</si>
  <si>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</si>
  <si>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</si>
  <si>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</si>
  <si>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</si>
  <si>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</si>
  <si>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</si>
  <si>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</si>
  <si>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</si>
  <si>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</si>
  <si>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</si>
  <si>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</si>
  <si>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</si>
  <si>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</si>
  <si>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</si>
  <si>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</si>
  <si>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</si>
  <si>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</si>
  <si>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</si>
  <si>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</si>
  <si>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</si>
  <si>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</si>
  <si>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</si>
  <si>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</si>
  <si>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</si>
  <si>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</si>
  <si>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</si>
  <si>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</si>
  <si>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</si>
  <si>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</si>
  <si>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</si>
  <si>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</si>
  <si>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</si>
  <si>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</si>
  <si>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</si>
  <si>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</si>
  <si>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</si>
  <si>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</si>
  <si>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</si>
  <si>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</si>
  <si>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</si>
  <si>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</si>
  <si>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</si>
  <si>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</si>
  <si>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</si>
  <si>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</si>
  <si>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</si>
  <si>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</si>
  <si>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</si>
  <si>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</si>
  <si>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</si>
  <si>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</si>
  <si>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</si>
  <si>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</si>
  <si>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</si>
  <si>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</si>
  <si>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</si>
  <si>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</si>
  <si>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</si>
  <si>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</si>
  <si>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</si>
  <si>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</si>
  <si>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</si>
  <si>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</si>
  <si>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</si>
  <si>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</si>
  <si>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</si>
  <si>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</si>
  <si>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</si>
  <si>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</si>
  <si>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</si>
  <si>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</si>
  <si>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</si>
  <si>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</si>
  <si>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</si>
  <si>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</si>
  <si>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</si>
  <si>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</si>
  <si>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</si>
  <si>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</si>
  <si>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</si>
  <si>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</si>
  <si>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</si>
  <si>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</si>
  <si>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</si>
  <si>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</si>
  <si>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</si>
  <si>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</si>
  <si>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</si>
  <si>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</si>
  <si>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</si>
  <si>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</si>
  <si>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</si>
  <si>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</si>
  <si>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</si>
  <si>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</si>
  <si>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</si>
  <si>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</si>
  <si>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</si>
  <si>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</si>
  <si>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</si>
  <si>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</si>
  <si>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</si>
  <si>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</si>
  <si>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</si>
  <si>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</si>
  <si>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</si>
  <si>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</si>
  <si>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</si>
  <si>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</si>
  <si>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</si>
  <si>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</si>
  <si>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</si>
  <si>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</si>
  <si>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</si>
  <si>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</si>
  <si>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</si>
  <si>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</si>
  <si>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</si>
  <si>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</si>
  <si>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</si>
  <si>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</si>
  <si>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</si>
  <si>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</si>
  <si>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</si>
  <si>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</si>
  <si>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</si>
  <si>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</si>
  <si>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</si>
  <si>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</si>
  <si>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</si>
  <si>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</si>
  <si>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</si>
  <si>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</si>
  <si>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</si>
  <si>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</si>
  <si>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</si>
  <si>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</si>
  <si>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</si>
  <si>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</si>
  <si>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</si>
  <si>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</si>
  <si>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</si>
  <si>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</si>
  <si>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</si>
  <si>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</si>
  <si>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</si>
  <si>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</si>
  <si>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</si>
  <si>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</si>
  <si>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</si>
  <si>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</si>
  <si>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</si>
  <si>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</si>
  <si>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</si>
  <si>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</si>
  <si>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</si>
  <si>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</si>
  <si>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</si>
  <si>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</si>
  <si>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</si>
  <si>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</si>
  <si>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</si>
  <si>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</si>
  <si>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</si>
  <si>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</si>
  <si>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</si>
  <si>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</si>
  <si>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</si>
  <si>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</si>
  <si>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</si>
  <si>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</si>
  <si>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</si>
  <si>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</si>
  <si>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</si>
  <si>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</si>
  <si>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</si>
  <si>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</si>
  <si>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</si>
  <si>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</si>
  <si>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</si>
  <si>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</si>
  <si>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</si>
  <si>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</si>
  <si>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</si>
  <si>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</si>
  <si>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</si>
  <si>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</si>
  <si>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</si>
  <si>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</si>
  <si>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</si>
  <si>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</si>
  <si>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</si>
  <si>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</si>
  <si>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</si>
  <si>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</si>
  <si>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</si>
  <si>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</si>
  <si>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</si>
  <si>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</si>
  <si>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</si>
  <si>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</si>
  <si>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</si>
  <si>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</si>
  <si>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</si>
  <si>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</si>
  <si>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</si>
  <si>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</si>
  <si>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</si>
  <si>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</si>
  <si>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</si>
  <si>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</si>
  <si>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</si>
  <si>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</si>
  <si>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</si>
  <si>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</si>
  <si>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</si>
  <si>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</si>
  <si>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</si>
  <si>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</si>
  <si>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</si>
  <si>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</si>
  <si>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</si>
  <si>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</si>
  <si>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</si>
  <si>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</si>
  <si>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</si>
  <si>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</si>
  <si>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</si>
  <si>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</si>
  <si>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</si>
  <si>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</si>
  <si>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</si>
  <si>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</si>
  <si>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</si>
  <si>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</si>
  <si>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</si>
  <si>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</si>
  <si>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</si>
  <si>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</si>
  <si>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</si>
  <si>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</si>
  <si>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</si>
  <si>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</si>
  <si>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</si>
  <si>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</si>
  <si>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</si>
  <si>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</si>
  <si>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</si>
  <si>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</si>
  <si>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</si>
  <si>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</si>
  <si>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</si>
  <si>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</si>
  <si>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</si>
  <si>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</si>
  <si>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</si>
  <si>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</si>
  <si>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</si>
  <si>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</si>
  <si>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</si>
  <si>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</si>
  <si>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</si>
  <si>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</si>
  <si>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</si>
  <si>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</si>
  <si>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</si>
  <si>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</si>
  <si>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</si>
  <si>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</si>
  <si>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</si>
  <si>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</si>
  <si>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</si>
  <si>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</si>
  <si>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</si>
  <si>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</si>
  <si>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</si>
  <si>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</si>
  <si>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</si>
  <si>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</si>
  <si>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</si>
  <si>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</si>
  <si>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</si>
  <si>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</si>
  <si>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</si>
  <si>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</si>
  <si>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</si>
  <si>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</si>
  <si>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</si>
  <si>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</si>
  <si>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</si>
  <si>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</si>
  <si>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</si>
  <si>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</si>
  <si>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</si>
  <si>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</si>
  <si>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</si>
  <si>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</si>
  <si>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</si>
  <si>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</si>
  <si>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</si>
  <si>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</si>
  <si>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</si>
  <si>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</si>
  <si>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</si>
  <si>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</si>
  <si>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</si>
  <si>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</si>
  <si>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</si>
  <si>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</si>
  <si>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</si>
  <si>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</si>
  <si>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</si>
  <si>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</si>
  <si>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</si>
  <si>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</si>
  <si>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</si>
  <si>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</si>
  <si>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</si>
  <si>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</si>
  <si>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</si>
  <si>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</si>
  <si>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</si>
  <si>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</si>
  <si>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</si>
  <si>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</si>
  <si>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</si>
  <si>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</si>
  <si>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</si>
  <si>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</si>
  <si>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</si>
  <si>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</si>
  <si>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</si>
  <si>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</si>
  <si>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</si>
  <si>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</si>
  <si>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</si>
  <si>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</si>
  <si>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</si>
  <si>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</si>
  <si>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</si>
  <si>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</si>
  <si>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</si>
  <si>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</si>
  <si>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</si>
  <si>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</si>
  <si>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</si>
  <si>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</si>
  <si>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</si>
  <si>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</si>
  <si>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</si>
  <si>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</si>
  <si>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</si>
  <si>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</si>
  <si>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</si>
  <si>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</si>
  <si>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</si>
  <si>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</si>
  <si>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</si>
  <si>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</si>
  <si>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</si>
  <si>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</si>
  <si>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</si>
  <si>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</si>
  <si>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</si>
  <si>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</si>
  <si>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</si>
  <si>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</si>
  <si>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</si>
  <si>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</si>
  <si>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</si>
  <si>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</si>
  <si>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</si>
  <si>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</si>
  <si>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</si>
  <si>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</si>
  <si>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</si>
  <si>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</si>
  <si>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</si>
  <si>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</si>
  <si>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</si>
  <si>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</si>
  <si>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</si>
  <si>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</si>
  <si>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</si>
  <si>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</si>
  <si>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</si>
  <si>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</si>
  <si>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</si>
  <si>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</si>
  <si>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</si>
  <si>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</si>
  <si>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</si>
  <si>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</si>
  <si>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</si>
  <si>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</si>
  <si>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</si>
  <si>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</si>
  <si>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</si>
  <si>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</si>
  <si>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</si>
  <si>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</si>
  <si>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</si>
  <si>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</si>
  <si>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</si>
  <si>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</si>
  <si>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</si>
  <si>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</si>
  <si>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</si>
  <si>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</si>
  <si>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</si>
  <si>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</si>
  <si>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</si>
  <si>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</si>
  <si>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</si>
  <si>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</si>
  <si>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</si>
  <si>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</si>
  <si>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</si>
  <si>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</si>
  <si>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</si>
  <si>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</si>
  <si>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</si>
  <si>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</si>
  <si>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</si>
  <si>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</si>
  <si>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</si>
  <si>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</si>
  <si>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</si>
  <si>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</si>
  <si>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</si>
  <si>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</si>
  <si>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</si>
  <si>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</si>
  <si>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</si>
  <si>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</si>
  <si>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</si>
  <si>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</si>
  <si>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</si>
  <si>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</si>
  <si>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</si>
  <si>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</si>
  <si>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</si>
  <si>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</si>
  <si>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</si>
  <si>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</si>
  <si>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</si>
  <si>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</si>
  <si>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</si>
  <si>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</si>
  <si>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</si>
  <si>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</si>
  <si>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</si>
  <si>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</si>
  <si>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</si>
  <si>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</si>
  <si>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</si>
  <si>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</si>
  <si>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</si>
  <si>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</si>
  <si>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</si>
  <si>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</si>
  <si>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</si>
  <si>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</si>
  <si>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</si>
  <si>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</si>
  <si>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</si>
  <si>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</si>
  <si>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</si>
  <si>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</si>
  <si>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</si>
  <si>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</si>
  <si>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</si>
  <si>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</si>
  <si>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</si>
  <si>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</si>
  <si>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</si>
  <si>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</si>
  <si>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</si>
  <si>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</si>
  <si>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</si>
  <si>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</si>
  <si>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</si>
  <si>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</si>
  <si>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</si>
  <si>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</si>
  <si>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</si>
  <si>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</si>
  <si>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</si>
  <si>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</si>
  <si>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</si>
  <si>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</si>
  <si>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</si>
  <si>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</si>
  <si>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</si>
  <si>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</si>
  <si>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</si>
  <si>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</si>
  <si>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</si>
  <si>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</si>
  <si>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</si>
  <si>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</si>
  <si>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</si>
  <si>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</si>
  <si>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</si>
  <si>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</si>
  <si>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</si>
  <si>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</si>
  <si>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</si>
  <si>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</si>
  <si>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</si>
  <si>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</si>
  <si>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</si>
  <si>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</si>
  <si>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</si>
  <si>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</si>
  <si>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</si>
  <si>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</si>
  <si>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</si>
  <si>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</si>
  <si>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</si>
  <si>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</si>
  <si>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</si>
  <si>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</si>
  <si>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</si>
  <si>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</si>
  <si>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</si>
  <si>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</si>
  <si>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</si>
  <si>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</si>
  <si>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</si>
  <si>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</si>
  <si>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</si>
  <si>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</si>
  <si>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</si>
  <si>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</si>
  <si>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</si>
  <si>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</si>
  <si>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</si>
  <si>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</si>
  <si>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</si>
  <si>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</si>
  <si>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</si>
  <si>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</si>
  <si>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</si>
  <si>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</si>
  <si>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</si>
  <si>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</si>
  <si>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</si>
  <si>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</si>
  <si>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</si>
  <si>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</si>
  <si>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</si>
  <si>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</si>
  <si>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</si>
  <si>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</si>
  <si>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</si>
  <si>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</si>
  <si>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</si>
  <si>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</si>
  <si>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</si>
  <si>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</si>
  <si>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</si>
  <si>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</si>
  <si>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</si>
  <si>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</si>
  <si>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</si>
  <si>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</si>
  <si>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</si>
  <si>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</si>
  <si>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</si>
  <si>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</si>
  <si>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</si>
  <si>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</si>
  <si>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</si>
  <si>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</si>
  <si>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</si>
  <si>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</si>
  <si>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</si>
  <si>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</si>
  <si>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</si>
  <si>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</si>
  <si>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</si>
  <si>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</si>
  <si>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</si>
  <si>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</si>
  <si>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</si>
  <si>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</si>
  <si>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</si>
  <si>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</si>
  <si>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</si>
  <si>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</si>
  <si>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</si>
  <si>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</si>
  <si>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</si>
  <si>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</si>
  <si>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</si>
  <si>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</si>
  <si>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</si>
  <si>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</si>
  <si>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</si>
  <si>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</si>
  <si>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</si>
  <si>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</si>
  <si>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</si>
  <si>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</si>
  <si>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</si>
  <si>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</si>
  <si>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</si>
  <si>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</si>
  <si>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</si>
  <si>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</si>
  <si>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</si>
  <si>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</si>
  <si>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</si>
  <si>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</si>
  <si>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</si>
  <si>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</si>
  <si>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</si>
  <si>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</si>
  <si>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</si>
  <si>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</si>
  <si>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</si>
  <si>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</si>
  <si>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</si>
  <si>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</si>
  <si>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</si>
  <si>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</si>
  <si>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</si>
  <si>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</si>
  <si>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</si>
  <si>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</si>
  <si>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</si>
  <si>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</si>
  <si>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</si>
  <si>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</si>
  <si>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</si>
  <si>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</si>
  <si>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</si>
  <si>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</si>
  <si>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</si>
  <si>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</si>
  <si>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</si>
  <si>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</si>
  <si>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</si>
  <si>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</si>
  <si>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</si>
  <si>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</si>
  <si>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</si>
  <si>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</si>
  <si>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</si>
  <si>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</si>
  <si>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</si>
  <si>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</si>
  <si>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</si>
  <si>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</si>
  <si>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</si>
  <si>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</si>
  <si>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</si>
  <si>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</si>
  <si>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</si>
  <si>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</si>
  <si>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</si>
  <si>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</si>
  <si>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</si>
  <si>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</si>
  <si>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</si>
  <si>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</si>
  <si>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</si>
  <si>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</si>
  <si>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</si>
  <si>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</si>
  <si>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</si>
  <si>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</si>
  <si>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</si>
  <si>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</si>
  <si>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</si>
  <si>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</si>
  <si>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</si>
  <si>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</si>
  <si>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</si>
  <si>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</si>
  <si>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</si>
  <si>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</si>
  <si>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</si>
  <si>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</si>
  <si>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</si>
  <si>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</si>
  <si>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</si>
  <si>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</si>
  <si>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</si>
  <si>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</si>
  <si>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</si>
  <si>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</si>
  <si>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</si>
  <si>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</si>
  <si>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</si>
  <si>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</si>
  <si>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</si>
  <si>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</si>
  <si>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</si>
  <si>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</si>
  <si>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</si>
  <si>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</si>
  <si>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</si>
  <si>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</si>
  <si>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</si>
  <si>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</si>
  <si>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</si>
  <si>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</si>
  <si>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</si>
  <si>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</si>
  <si>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</si>
  <si>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</si>
  <si>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</si>
  <si>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</si>
  <si>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</si>
  <si>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</si>
  <si>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</si>
  <si>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</si>
  <si>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</si>
  <si>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</si>
  <si>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</si>
  <si>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</si>
  <si>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</si>
  <si>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</si>
  <si>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</si>
  <si>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</si>
  <si>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</si>
  <si>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</si>
  <si>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</si>
  <si>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</si>
  <si>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</si>
  <si>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</si>
  <si>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</si>
  <si>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</si>
  <si>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</si>
  <si>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</si>
  <si>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</si>
  <si>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</si>
  <si>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</si>
  <si>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</si>
  <si>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</si>
  <si>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</si>
  <si>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</si>
  <si>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</si>
  <si>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</si>
  <si>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</si>
  <si>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</si>
  <si>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</si>
  <si>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</si>
  <si>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</si>
  <si>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</si>
  <si>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</si>
  <si>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</si>
  <si>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</si>
  <si>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</si>
  <si>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</si>
  <si>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</si>
  <si>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</si>
  <si>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</si>
  <si>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</si>
  <si>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</si>
  <si>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</si>
  <si>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</si>
  <si>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</si>
  <si>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</si>
  <si>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</si>
  <si>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</si>
  <si>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</si>
  <si>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</si>
  <si>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</si>
  <si>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</si>
  <si>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</si>
  <si>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</si>
  <si>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</si>
  <si>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</si>
  <si>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</si>
  <si>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</si>
  <si>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</si>
  <si>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</si>
  <si>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</si>
  <si>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</si>
  <si>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</si>
  <si>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</si>
  <si>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</si>
  <si>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</si>
  <si>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</si>
  <si>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</si>
  <si>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</si>
  <si>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</si>
  <si>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</si>
  <si>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</si>
  <si>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</si>
  <si>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</si>
  <si>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</si>
  <si>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</si>
  <si>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</si>
  <si>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</si>
  <si>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</si>
  <si>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</si>
  <si>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</si>
  <si>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</si>
  <si>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</si>
  <si>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</si>
  <si>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</si>
  <si>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</si>
  <si>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</si>
  <si>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</si>
  <si>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</si>
  <si>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</si>
  <si>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</si>
  <si>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</si>
  <si>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</si>
  <si>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</si>
  <si>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</si>
  <si>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</si>
  <si>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</si>
  <si>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</si>
  <si>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</si>
  <si>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</si>
  <si>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</si>
  <si>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</si>
  <si>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</si>
  <si>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</si>
  <si>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</si>
  <si>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</si>
  <si>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</si>
  <si>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</si>
  <si>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</si>
  <si>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</si>
  <si>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</si>
  <si>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</si>
  <si>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</si>
  <si>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</si>
  <si>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</si>
  <si>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</si>
  <si>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</si>
  <si>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</si>
  <si>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</si>
  <si>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</si>
  <si>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</si>
  <si>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</si>
  <si>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</si>
  <si>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</si>
  <si>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</si>
  <si>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</si>
  <si>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</si>
  <si>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</si>
  <si>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</si>
  <si>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</si>
  <si>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</si>
  <si>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</si>
  <si>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</si>
  <si>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</si>
  <si>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</si>
  <si>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</si>
  <si>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</si>
  <si>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</si>
  <si>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</si>
  <si>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</si>
  <si>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</si>
  <si>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</si>
  <si>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</si>
  <si>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</si>
  <si>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</si>
  <si>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</si>
  <si>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</si>
  <si>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</si>
  <si>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</si>
  <si>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</si>
  <si>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</si>
  <si>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</si>
  <si>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</si>
  <si>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</si>
  <si>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</si>
  <si>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</si>
  <si>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</si>
  <si>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</si>
  <si>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</si>
  <si>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</si>
  <si>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</si>
  <si>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</si>
  <si>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</si>
  <si>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</si>
  <si>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</si>
  <si>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</si>
  <si>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</si>
  <si>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</si>
  <si>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</si>
  <si>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</si>
  <si>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</si>
  <si>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</si>
  <si>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</si>
  <si>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</si>
  <si>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</si>
  <si>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</si>
  <si>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</si>
  <si>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</si>
  <si>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</si>
  <si>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</si>
  <si>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</si>
  <si>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</si>
  <si>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</si>
  <si>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</si>
  <si>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</si>
  <si>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</si>
  <si>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</si>
  <si>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</si>
  <si>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</si>
  <si>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</si>
  <si>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</si>
  <si>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</si>
  <si>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</si>
  <si>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</si>
  <si>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</si>
  <si>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</si>
  <si>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</si>
  <si>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</si>
  <si>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</si>
  <si>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</si>
  <si>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</si>
  <si>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</si>
  <si>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</si>
  <si>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</si>
  <si>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</si>
  <si>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</si>
  <si>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</si>
  <si>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</si>
  <si>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</si>
  <si>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</si>
  <si>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</si>
  <si>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</si>
  <si>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</si>
  <si>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</si>
  <si>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</si>
  <si>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</si>
  <si>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</si>
  <si>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</si>
  <si>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</si>
  <si>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</si>
  <si>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</si>
  <si>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</si>
  <si>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</si>
  <si>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</si>
  <si>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</si>
  <si>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</si>
  <si>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</si>
  <si>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</si>
  <si>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</si>
  <si>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</si>
  <si>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</si>
  <si>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</si>
  <si>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</si>
  <si>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</si>
  <si>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</si>
  <si>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</si>
  <si>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</si>
  <si>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</si>
  <si>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</si>
  <si>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</si>
  <si>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</si>
  <si>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</si>
  <si>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</si>
  <si>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</si>
  <si>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</si>
  <si>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</si>
  <si>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</si>
  <si>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</si>
  <si>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</si>
  <si>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</si>
  <si>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</si>
  <si>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</si>
  <si>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</si>
  <si>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</si>
  <si>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</si>
  <si>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</si>
  <si>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</si>
  <si>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</si>
  <si>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</si>
  <si>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</si>
  <si>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</si>
  <si>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</si>
  <si>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</si>
  <si>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</si>
  <si>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</si>
  <si>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</si>
  <si>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</si>
  <si>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</si>
  <si>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</si>
  <si>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</si>
  <si>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</si>
  <si>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</si>
  <si>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</si>
  <si>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</si>
  <si>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</si>
  <si>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</si>
  <si>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</si>
  <si>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</si>
  <si>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</si>
  <si>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</si>
  <si>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</si>
  <si>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</si>
  <si>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</si>
  <si>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</si>
  <si>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</si>
  <si>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</si>
  <si>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</si>
  <si>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</si>
  <si>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</si>
  <si>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</si>
  <si>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</si>
  <si>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</si>
  <si>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</si>
  <si>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</si>
  <si>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</si>
  <si>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</si>
  <si>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</si>
  <si>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</si>
  <si>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</si>
  <si>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</si>
  <si>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</si>
  <si>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</si>
  <si>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</si>
  <si>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</si>
  <si>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</si>
  <si>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</si>
  <si>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</si>
  <si>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</si>
  <si>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</si>
  <si>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</si>
  <si>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</si>
  <si>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</si>
  <si>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</si>
  <si>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</si>
  <si>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</si>
  <si>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</si>
  <si>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</si>
  <si>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</si>
  <si>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</si>
  <si>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</si>
  <si>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</si>
  <si>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</si>
  <si>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</si>
  <si>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</si>
  <si>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</si>
  <si>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</si>
  <si>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</si>
  <si>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</si>
  <si>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</si>
  <si>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</si>
  <si>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</si>
  <si>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</si>
  <si>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</si>
  <si>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</si>
  <si>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</si>
  <si>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</si>
  <si>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</si>
  <si>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</si>
  <si>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</si>
  <si>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</si>
  <si>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</si>
  <si>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</si>
  <si>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</si>
  <si>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</si>
  <si>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</si>
  <si>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</si>
  <si>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</si>
  <si>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</si>
  <si>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</si>
  <si>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</si>
  <si>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</si>
  <si>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</si>
  <si>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</si>
  <si>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</si>
  <si>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</si>
  <si>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</si>
  <si>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</si>
  <si>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</si>
  <si>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</si>
  <si>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</si>
  <si>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</si>
  <si>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</si>
  <si>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</si>
  <si>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</si>
  <si>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</si>
  <si>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</si>
  <si>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</si>
  <si>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</si>
  <si>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</si>
  <si>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</si>
  <si>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</si>
  <si>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</si>
  <si>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</si>
  <si>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</si>
  <si>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</si>
  <si>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</si>
  <si>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</si>
  <si>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</si>
  <si>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</si>
  <si>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</si>
  <si>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</si>
  <si>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</si>
  <si>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</si>
  <si>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</si>
  <si>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</si>
  <si>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</si>
  <si>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</si>
  <si>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</si>
  <si>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</si>
  <si>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</si>
  <si>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</si>
  <si>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</si>
  <si>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</si>
  <si>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</si>
  <si>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</si>
  <si>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</si>
  <si>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</si>
  <si>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</si>
  <si>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</si>
  <si>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</si>
  <si>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</si>
  <si>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</si>
  <si>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</si>
  <si>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</si>
  <si>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</si>
  <si>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</si>
  <si>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</si>
  <si>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</si>
  <si>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</si>
  <si>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</si>
  <si>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</si>
  <si>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</si>
  <si>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</si>
  <si>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</si>
  <si>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</si>
  <si>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</si>
  <si>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</si>
  <si>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</si>
  <si>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</si>
  <si>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</si>
  <si>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</si>
  <si>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</si>
  <si>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</si>
  <si>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</si>
  <si>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</si>
  <si>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</si>
  <si>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</si>
  <si>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</si>
  <si>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</si>
  <si>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</si>
  <si>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</si>
  <si>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</si>
  <si>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</si>
  <si>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</si>
  <si>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</si>
  <si>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</si>
  <si>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</si>
  <si>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</si>
  <si>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</si>
  <si>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</si>
  <si>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</si>
  <si>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</si>
  <si>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</si>
  <si>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</si>
  <si>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</si>
  <si>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</si>
  <si>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</si>
  <si>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</si>
  <si>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</si>
  <si>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</si>
  <si>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</si>
  <si>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</si>
  <si>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</si>
  <si>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</si>
  <si>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</si>
  <si>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</si>
  <si>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</si>
  <si>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</si>
  <si>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</si>
  <si>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</si>
  <si>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</si>
  <si>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</si>
  <si>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</si>
  <si>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</si>
  <si>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</si>
  <si>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</si>
  <si>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</si>
  <si>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</si>
  <si>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</si>
  <si>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</si>
  <si>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</si>
  <si>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</si>
  <si>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</si>
  <si>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</si>
  <si>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</si>
  <si>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</si>
  <si>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</si>
  <si>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</si>
  <si>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</si>
  <si>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</si>
  <si>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</si>
  <si>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</si>
  <si>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</si>
  <si>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</si>
  <si>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</si>
  <si>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</si>
  <si>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</si>
  <si>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</si>
  <si>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</si>
  <si>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</si>
  <si>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</si>
  <si>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</si>
  <si>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</si>
  <si>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</si>
  <si>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</si>
  <si>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</si>
  <si>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</si>
  <si>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</si>
  <si>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</si>
  <si>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</si>
  <si>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</si>
  <si>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</si>
  <si>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</si>
  <si>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</si>
  <si>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</si>
  <si>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</si>
  <si>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</si>
  <si>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</si>
  <si>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</si>
  <si>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</si>
  <si>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</si>
  <si>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</si>
  <si>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</si>
  <si>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</si>
  <si>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</si>
  <si>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</si>
  <si>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</si>
  <si>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</si>
  <si>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</si>
  <si>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</si>
  <si>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</si>
  <si>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</si>
  <si>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</si>
  <si>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</si>
  <si>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</si>
  <si>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</si>
  <si>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</si>
  <si>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</si>
  <si>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</si>
  <si>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</si>
  <si>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</si>
  <si>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</si>
  <si>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</si>
  <si>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</si>
  <si>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</si>
  <si>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</si>
  <si>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</si>
  <si>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</si>
  <si>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</si>
  <si>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</si>
  <si>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</si>
  <si>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</si>
  <si>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</si>
  <si>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</si>
  <si>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</si>
  <si>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</si>
  <si>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</si>
  <si>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</si>
  <si>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</si>
  <si>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</si>
  <si>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</si>
  <si>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</si>
  <si>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</si>
  <si>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</si>
  <si>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</si>
  <si>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</si>
  <si>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</si>
  <si>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</si>
  <si>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</si>
  <si>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</si>
  <si>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</si>
  <si>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</si>
  <si>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</si>
  <si>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</si>
  <si>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</si>
  <si>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</si>
  <si>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</si>
  <si>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</si>
  <si>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</si>
  <si>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</si>
  <si>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</si>
  <si>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</si>
  <si>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</si>
  <si>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</si>
  <si>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</si>
  <si>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</si>
  <si>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</si>
  <si>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</si>
  <si>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</si>
  <si>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</si>
  <si>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</si>
  <si>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</si>
  <si>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</si>
  <si>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</si>
  <si>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</si>
  <si>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</si>
  <si>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</si>
  <si>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</si>
  <si>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</si>
  <si>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</si>
  <si>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</si>
  <si>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</si>
  <si>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</si>
  <si>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</si>
  <si>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</si>
  <si>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</si>
  <si>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</si>
  <si>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</si>
  <si>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</si>
  <si>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</si>
  <si>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</si>
  <si>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</si>
  <si>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</si>
  <si>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</si>
  <si>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</si>
  <si>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</si>
  <si>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</si>
  <si>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</si>
  <si>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</si>
  <si>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</si>
  <si>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</si>
  <si>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</si>
  <si>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</si>
  <si>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</si>
  <si>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</si>
  <si>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</si>
  <si>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</si>
  <si>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</si>
  <si>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</si>
  <si>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</si>
  <si>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</si>
  <si>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</si>
  <si>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</si>
  <si>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</si>
  <si>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</si>
  <si>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</si>
  <si>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</si>
  <si>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</si>
  <si>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</si>
  <si>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</si>
  <si>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</si>
  <si>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</si>
  <si>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</si>
  <si>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</si>
  <si>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</si>
  <si>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</si>
  <si>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</si>
  <si>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</si>
  <si>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</si>
  <si>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</si>
  <si>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</si>
  <si>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</si>
  <si>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</si>
  <si>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</si>
  <si>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</si>
  <si>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</si>
  <si>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</si>
  <si>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</si>
  <si>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</si>
  <si>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</si>
  <si>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</si>
  <si>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</si>
  <si>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</si>
  <si>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</si>
  <si>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</si>
  <si>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</si>
  <si>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</si>
  <si>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</si>
  <si>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</si>
  <si>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</si>
  <si>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</si>
  <si>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</si>
  <si>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</si>
  <si>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</si>
  <si>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</si>
  <si>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</si>
  <si>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</si>
  <si>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</si>
  <si>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</si>
  <si>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</si>
  <si>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</si>
  <si>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</si>
  <si>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</si>
  <si>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</si>
  <si>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</si>
  <si>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</si>
  <si>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</si>
  <si>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</si>
  <si>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</si>
  <si>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</si>
  <si>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</si>
  <si>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</si>
  <si>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</si>
  <si>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</si>
  <si>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</si>
  <si>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</si>
  <si>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</si>
  <si>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</si>
  <si>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</si>
  <si>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</si>
  <si>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</si>
  <si>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</si>
  <si>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</si>
  <si>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</si>
  <si>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</si>
  <si>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</si>
  <si>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</si>
  <si>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</si>
  <si>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</si>
  <si>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</si>
  <si>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</si>
  <si>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</si>
  <si>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</si>
  <si>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</si>
  <si>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</si>
  <si>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</si>
  <si>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</si>
  <si>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</si>
  <si>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</si>
  <si>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</si>
  <si>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</si>
  <si>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</si>
  <si>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</si>
  <si>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</si>
  <si>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</si>
  <si>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</si>
  <si>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</si>
  <si>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</si>
  <si>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</si>
  <si>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</si>
  <si>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</si>
  <si>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</si>
  <si>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</si>
  <si>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</si>
  <si>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</si>
  <si>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</si>
  <si>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</si>
  <si>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</si>
  <si>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</si>
  <si>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</si>
  <si>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</si>
  <si>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</si>
  <si>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</si>
  <si>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</si>
  <si>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</si>
  <si>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</si>
  <si>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</si>
  <si>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</si>
  <si>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</si>
  <si>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</si>
  <si>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</si>
  <si>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</si>
  <si>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</si>
  <si>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</si>
  <si>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</si>
  <si>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</si>
  <si>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</si>
  <si>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</si>
  <si>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</si>
  <si>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</si>
  <si>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</si>
  <si>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</si>
  <si>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</si>
  <si>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</si>
  <si>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</si>
  <si>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</si>
  <si>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</si>
  <si>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</si>
  <si>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</si>
  <si>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</si>
  <si>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</si>
  <si>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</si>
  <si>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</si>
  <si>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</si>
  <si>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</si>
  <si>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</si>
  <si>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</si>
  <si>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</si>
  <si>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</si>
  <si>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</si>
  <si>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</si>
  <si>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</si>
  <si>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</si>
  <si>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</si>
  <si>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</si>
  <si>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</si>
  <si>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</si>
  <si>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</si>
  <si>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</si>
  <si>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</si>
  <si>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</si>
  <si>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</si>
  <si>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</si>
  <si>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</si>
  <si>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</si>
  <si>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</si>
  <si>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</si>
  <si>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</si>
  <si>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</si>
  <si>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</si>
  <si>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</si>
  <si>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</si>
  <si>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</si>
  <si>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</si>
  <si>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</si>
  <si>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</si>
  <si>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</si>
  <si>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</si>
  <si>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</si>
  <si>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</si>
  <si>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</si>
  <si>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</si>
  <si>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</si>
  <si>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</si>
  <si>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</si>
  <si>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</si>
  <si>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</si>
  <si>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</si>
  <si>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</si>
  <si>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</si>
  <si>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</si>
  <si>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</si>
  <si>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</si>
  <si>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</si>
  <si>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</si>
  <si>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</si>
  <si>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</si>
  <si>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</si>
  <si>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</si>
  <si>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</si>
  <si>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</si>
  <si>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</si>
  <si>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</si>
  <si>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</si>
  <si>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</si>
  <si>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</si>
  <si>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</si>
  <si>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</si>
  <si>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</si>
  <si>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</si>
  <si>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</si>
  <si>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</si>
  <si>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</si>
  <si>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</si>
  <si>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</si>
  <si>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</si>
  <si>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</si>
  <si>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</si>
  <si>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</si>
  <si>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</si>
  <si>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</si>
  <si>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</si>
  <si>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</si>
  <si>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</si>
  <si>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</si>
  <si>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</si>
  <si>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</si>
  <si>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</si>
  <si>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</si>
  <si>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</si>
  <si>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</si>
  <si>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</si>
  <si>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</si>
  <si>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</si>
  <si>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</si>
  <si>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</si>
  <si>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</si>
  <si>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</si>
  <si>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</si>
  <si>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</si>
  <si>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</si>
  <si>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</si>
  <si>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</si>
  <si>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</si>
  <si>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</si>
  <si>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</si>
  <si>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</si>
  <si>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</si>
  <si>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</si>
  <si>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</si>
  <si>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</si>
  <si>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</si>
  <si>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</si>
  <si>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</si>
  <si>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</si>
  <si>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</si>
  <si>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</si>
  <si>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</si>
  <si>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</si>
  <si>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</si>
  <si>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</si>
  <si>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</si>
  <si>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</si>
  <si>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</si>
  <si>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</si>
  <si>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</si>
  <si>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</si>
  <si>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</si>
  <si>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</si>
  <si>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</si>
  <si>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</si>
  <si>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</si>
  <si>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</si>
  <si>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</si>
  <si>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</si>
  <si>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</si>
  <si>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</si>
  <si>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</si>
  <si>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</si>
  <si>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</si>
  <si>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</si>
  <si>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</si>
  <si>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</si>
  <si>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</si>
  <si>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</si>
  <si>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</si>
  <si>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</si>
  <si>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</si>
  <si>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</si>
  <si>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</si>
  <si>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</si>
  <si>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</si>
  <si>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</si>
  <si>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</si>
  <si>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</si>
  <si>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</si>
  <si>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</si>
  <si>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</si>
  <si>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</si>
  <si>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</si>
  <si>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</si>
  <si>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</si>
  <si>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</si>
  <si>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</si>
  <si>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</si>
  <si>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</si>
  <si>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</si>
  <si>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</si>
  <si>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</si>
  <si>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</si>
  <si>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</si>
  <si>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</si>
  <si>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</si>
  <si>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</si>
  <si>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</si>
  <si>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</si>
  <si>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</si>
  <si>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</si>
  <si>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</si>
  <si>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</si>
  <si>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</si>
  <si>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</si>
  <si>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</si>
  <si>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</si>
  <si>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</si>
  <si>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</si>
  <si>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</si>
  <si>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</si>
  <si>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</si>
  <si>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</si>
  <si>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</si>
  <si>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</si>
  <si>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</si>
  <si>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</si>
  <si>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</si>
  <si>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</si>
  <si>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</si>
  <si>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</si>
  <si>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</si>
  <si>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</si>
  <si>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</si>
  <si>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</si>
  <si>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</si>
  <si>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</si>
  <si>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</si>
  <si>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</si>
  <si>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</si>
  <si>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</si>
  <si>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</si>
  <si>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</si>
  <si>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</si>
  <si>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</si>
  <si>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</si>
  <si>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</si>
  <si>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</si>
  <si>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</si>
  <si>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</si>
  <si>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</si>
  <si>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</si>
  <si>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</si>
  <si>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</si>
  <si>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</si>
  <si>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</si>
  <si>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</si>
  <si>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</si>
  <si>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</si>
  <si>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</si>
  <si>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</si>
  <si>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</si>
  <si>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</si>
  <si>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</si>
  <si>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</si>
  <si>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</si>
  <si>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</si>
  <si>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</si>
  <si>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</si>
  <si>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</si>
  <si>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</si>
  <si>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</si>
  <si>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</si>
  <si>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</si>
  <si>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</si>
  <si>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</si>
  <si>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</si>
  <si>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</si>
  <si>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</si>
  <si>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</si>
  <si>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</si>
  <si>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</si>
  <si>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</si>
  <si>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</si>
  <si>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</si>
  <si>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</si>
  <si>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</si>
  <si>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</si>
  <si>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</si>
  <si>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</si>
  <si>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</si>
  <si>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</si>
  <si>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</si>
  <si>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</si>
  <si>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</si>
  <si>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</si>
  <si>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</si>
  <si>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</si>
  <si>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</si>
  <si>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</si>
  <si>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</si>
  <si>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</si>
  <si>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</si>
  <si>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</si>
  <si>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</si>
  <si>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</si>
  <si>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</si>
  <si>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</si>
  <si>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</si>
  <si>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</si>
  <si>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</si>
  <si>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</si>
  <si>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</si>
  <si>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</si>
  <si>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</si>
  <si>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</si>
  <si>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</si>
  <si>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</si>
  <si>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</si>
  <si>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</si>
  <si>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</si>
  <si>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</si>
  <si>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</si>
  <si>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</si>
  <si>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</si>
  <si>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</si>
  <si>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</si>
  <si>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</si>
  <si>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</si>
  <si>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</si>
  <si>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</si>
  <si>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</si>
  <si>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</si>
  <si>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</si>
  <si>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</si>
  <si>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</si>
  <si>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</si>
  <si>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</si>
  <si>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</si>
  <si>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</si>
  <si>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</si>
  <si>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</si>
  <si>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</si>
  <si>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</si>
  <si>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</si>
  <si>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</si>
  <si>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</si>
  <si>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</si>
  <si>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</si>
  <si>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</si>
  <si>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</si>
  <si>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</si>
  <si>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</si>
  <si>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</si>
  <si>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</si>
  <si>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</si>
  <si>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</si>
  <si>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</si>
  <si>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</si>
  <si>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</si>
  <si>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</si>
  <si>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</si>
  <si>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</si>
  <si>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</si>
  <si>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</si>
  <si>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</si>
  <si>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</si>
  <si>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</si>
  <si>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</si>
  <si>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</si>
  <si>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</si>
  <si>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</si>
  <si>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</si>
  <si>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</si>
  <si>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</si>
  <si>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</si>
  <si>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</si>
  <si>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</si>
  <si>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</si>
  <si>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</si>
  <si>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</si>
  <si>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</si>
  <si>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</si>
  <si>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</si>
  <si>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</si>
  <si>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</si>
  <si>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</si>
  <si>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</si>
  <si>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</si>
  <si>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</si>
  <si>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</si>
  <si>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</si>
  <si>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</si>
  <si>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</si>
  <si>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</si>
  <si>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</si>
  <si>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</si>
  <si>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</si>
  <si>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</si>
  <si>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</si>
  <si>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</si>
  <si>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</si>
  <si>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</si>
  <si>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</si>
  <si>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</si>
  <si>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</si>
  <si>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</si>
  <si>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</si>
  <si>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</si>
  <si>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</si>
  <si>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</si>
  <si>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</si>
  <si>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</si>
  <si>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</si>
  <si>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</si>
  <si>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</si>
  <si>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</si>
  <si>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</si>
  <si>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</si>
  <si>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</si>
  <si>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</si>
  <si>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</si>
  <si>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</si>
  <si>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</si>
  <si>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</si>
  <si>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</si>
  <si>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</si>
  <si>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</si>
  <si>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</si>
  <si>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</si>
  <si>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</si>
  <si>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</si>
  <si>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</si>
  <si>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</si>
  <si>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</si>
  <si>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</si>
  <si>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</si>
  <si>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</si>
  <si>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</si>
  <si>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</si>
  <si>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</si>
  <si>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</si>
  <si>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</si>
  <si>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</si>
  <si>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</si>
  <si>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</si>
  <si>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</si>
  <si>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</si>
  <si>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</si>
  <si>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</si>
  <si>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</si>
  <si>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</si>
  <si>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</si>
  <si>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</si>
  <si>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</si>
  <si>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</si>
  <si>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</si>
  <si>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</si>
  <si>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</si>
  <si>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</si>
  <si>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</si>
  <si>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</si>
  <si>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</si>
  <si>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</si>
  <si>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</si>
  <si>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</si>
  <si>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</si>
  <si>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</si>
  <si>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</si>
  <si>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</si>
  <si>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</si>
  <si>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</si>
  <si>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</si>
  <si>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</si>
  <si>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</si>
  <si>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</si>
  <si>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</si>
  <si>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</si>
  <si>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</si>
  <si>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</si>
  <si>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</si>
  <si>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</si>
  <si>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</si>
  <si>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</si>
  <si>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</si>
  <si>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</si>
  <si>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</si>
  <si>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</si>
  <si>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</si>
  <si>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</si>
  <si>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</si>
  <si>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</si>
  <si>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</si>
  <si>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</si>
  <si>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</si>
  <si>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</si>
  <si>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</si>
  <si>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</si>
  <si>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</si>
  <si>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</si>
  <si>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</si>
  <si>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</si>
  <si>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</si>
  <si>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</si>
  <si>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</si>
  <si>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</si>
  <si>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</si>
  <si>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</si>
  <si>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</si>
  <si>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</si>
  <si>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</si>
  <si>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</si>
  <si>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</si>
  <si>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</si>
  <si>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</si>
  <si>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</si>
  <si>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</si>
  <si>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</si>
  <si>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</si>
  <si>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</si>
  <si>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</si>
  <si>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</si>
  <si>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</si>
  <si>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</si>
  <si>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</si>
  <si>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</si>
  <si>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</si>
  <si>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</si>
  <si>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</si>
  <si>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</si>
  <si>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</si>
  <si>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</si>
  <si>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</si>
  <si>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</si>
  <si>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</si>
  <si>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</si>
  <si>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</si>
  <si>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</si>
  <si>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</si>
  <si>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</si>
  <si>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</si>
  <si>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</si>
  <si>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</si>
  <si>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</si>
  <si>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</si>
  <si>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</si>
  <si>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</si>
  <si>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</si>
  <si>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</si>
  <si>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</si>
  <si>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</si>
  <si>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</si>
  <si>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</si>
  <si>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</si>
  <si>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</si>
  <si>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</si>
  <si>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</si>
  <si>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</si>
  <si>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</si>
  <si>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</si>
  <si>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</si>
  <si>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</si>
  <si>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</si>
  <si>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</si>
  <si>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</si>
  <si>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</si>
  <si>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</si>
  <si>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</si>
  <si>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</si>
  <si>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</si>
  <si>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</si>
  <si>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</si>
  <si>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</si>
  <si>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</si>
  <si>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</si>
  <si>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</si>
  <si>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</si>
  <si>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</si>
  <si>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</si>
  <si>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</si>
  <si>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</si>
  <si>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</si>
  <si>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</si>
  <si>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</si>
  <si>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</si>
  <si>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</si>
  <si>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</si>
  <si>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</si>
  <si>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</si>
  <si>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</si>
  <si>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</si>
  <si>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</si>
  <si>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</si>
  <si>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</si>
  <si>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</si>
  <si>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</si>
  <si>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</si>
  <si>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</si>
  <si>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</si>
  <si>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</si>
  <si>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</si>
  <si>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</si>
  <si>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</si>
  <si>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</si>
  <si>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</si>
  <si>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</si>
  <si>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</si>
  <si>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</si>
  <si>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</si>
  <si>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</si>
  <si>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</si>
  <si>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</si>
  <si>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</si>
  <si>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</si>
  <si>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</si>
  <si>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</si>
  <si>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</si>
  <si>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</si>
  <si>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</si>
  <si>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</si>
  <si>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</si>
  <si>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</si>
  <si>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</si>
  <si>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</si>
  <si>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</si>
  <si>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</si>
  <si>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</si>
  <si>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</si>
  <si>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</si>
  <si>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</si>
  <si>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</si>
  <si>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</si>
  <si>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</si>
  <si>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</si>
  <si>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</si>
  <si>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</si>
  <si>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</si>
  <si>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</si>
  <si>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</si>
  <si>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</si>
  <si>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</si>
  <si>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</si>
  <si>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</si>
  <si>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</si>
  <si>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</si>
  <si>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</si>
  <si>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</si>
  <si>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</si>
  <si>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</si>
  <si>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</si>
  <si>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</si>
  <si>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</si>
  <si>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</si>
  <si>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</si>
  <si>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</si>
  <si>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</si>
  <si>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</si>
  <si>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</si>
  <si>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</si>
  <si>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</si>
  <si>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</si>
  <si>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</si>
  <si>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</si>
  <si>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</si>
  <si>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</si>
  <si>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</si>
  <si>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</si>
  <si>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</si>
  <si>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</si>
  <si>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</si>
  <si>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</si>
  <si>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</si>
  <si>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</si>
  <si>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</si>
  <si>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</si>
  <si>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</si>
  <si>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</si>
  <si>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</si>
  <si>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</si>
  <si>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</si>
  <si>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</si>
  <si>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</si>
  <si>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</si>
  <si>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</si>
  <si>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</si>
  <si>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</si>
  <si>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</si>
  <si>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</si>
  <si>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</si>
  <si>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</si>
  <si>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</si>
  <si>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</si>
  <si>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</si>
  <si>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</si>
  <si>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</si>
  <si>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</si>
  <si>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</si>
  <si>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</si>
  <si>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</si>
  <si>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</si>
  <si>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</si>
  <si>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</si>
  <si>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</si>
  <si>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</si>
  <si>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</si>
  <si>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</si>
  <si>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</si>
  <si>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</si>
  <si>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</si>
  <si>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</si>
  <si>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</si>
  <si>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</si>
  <si>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</si>
  <si>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</si>
  <si>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</si>
  <si>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</si>
  <si>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</si>
  <si>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</si>
  <si>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</si>
  <si>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</si>
  <si>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</si>
  <si>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</si>
  <si>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</si>
  <si>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</si>
  <si>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</si>
  <si>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</si>
  <si>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</si>
  <si>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</si>
  <si>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</si>
  <si>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</si>
  <si>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</si>
  <si>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</si>
  <si>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</si>
  <si>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</si>
  <si>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</si>
  <si>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</si>
  <si>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</si>
  <si>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</si>
  <si>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</si>
  <si>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</si>
  <si>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</si>
  <si>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</si>
  <si>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</si>
  <si>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</si>
  <si>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</si>
  <si>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</si>
  <si>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</si>
  <si>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</si>
  <si>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</si>
  <si>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</si>
  <si>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</si>
  <si>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</si>
  <si>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</si>
  <si>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</si>
  <si>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</si>
  <si>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</si>
  <si>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</si>
  <si>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</si>
  <si>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</si>
  <si>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</si>
  <si>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</si>
  <si>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</si>
  <si>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</si>
  <si>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</si>
  <si>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</si>
  <si>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</si>
  <si>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</si>
  <si>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</si>
  <si>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</si>
  <si>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</si>
  <si>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</si>
  <si>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</si>
  <si>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</si>
  <si>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</si>
  <si>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</si>
  <si>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</si>
  <si>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</si>
  <si>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</si>
  <si>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</si>
  <si>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</si>
  <si>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</si>
  <si>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</si>
  <si>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</si>
  <si>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</si>
  <si>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</si>
  <si>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</si>
  <si>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</si>
  <si>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</si>
  <si>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</si>
  <si>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</si>
  <si>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</si>
  <si>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</si>
  <si>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</si>
  <si>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</si>
  <si>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</si>
  <si>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</si>
  <si>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</si>
  <si>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</si>
  <si>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</si>
  <si>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</si>
  <si>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</si>
  <si>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</si>
  <si>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</si>
  <si>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</si>
  <si>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</si>
  <si>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</si>
  <si>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</si>
  <si>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</si>
  <si>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</si>
  <si>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</si>
  <si>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</si>
  <si>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</si>
  <si>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</si>
  <si>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</si>
  <si>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</si>
  <si>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</si>
  <si>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</si>
  <si>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</si>
  <si>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</si>
  <si>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</si>
  <si>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</si>
  <si>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</si>
  <si>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</si>
  <si>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</si>
  <si>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</si>
  <si>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</si>
  <si>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</si>
  <si>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</si>
  <si>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</si>
  <si>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</si>
  <si>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</si>
  <si>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</si>
  <si>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</si>
  <si>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</si>
  <si>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</si>
  <si>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</si>
  <si>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</si>
  <si>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</si>
  <si>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</si>
  <si>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</si>
  <si>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</si>
  <si>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</si>
  <si>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</si>
  <si>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</si>
  <si>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</si>
  <si>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</si>
  <si>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</si>
  <si>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</si>
  <si>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</si>
  <si>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</si>
  <si>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</si>
  <si>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</si>
  <si>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</si>
  <si>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</si>
  <si>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</si>
  <si>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</si>
  <si>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</si>
  <si>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</si>
  <si>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</si>
  <si>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</si>
  <si>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</si>
  <si>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</si>
  <si>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</si>
  <si>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</si>
  <si>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</si>
  <si>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</si>
  <si>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</si>
  <si>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</si>
  <si>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</si>
  <si>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</si>
  <si>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</si>
  <si>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</si>
  <si>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</si>
  <si>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</si>
  <si>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</si>
  <si>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</si>
  <si>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</si>
  <si>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</si>
  <si>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</si>
  <si>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</si>
  <si>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</si>
  <si>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</si>
  <si>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</si>
  <si>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</si>
  <si>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</si>
  <si>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</si>
  <si>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</si>
  <si>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</si>
  <si>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</si>
  <si>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</si>
  <si>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</si>
  <si>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</si>
  <si>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</si>
  <si>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</si>
  <si>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</si>
  <si>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</si>
  <si>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</si>
  <si>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</si>
  <si>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</si>
  <si>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</si>
  <si>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</si>
  <si>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</si>
  <si>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</si>
  <si>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</si>
  <si>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</si>
  <si>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</si>
  <si>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</si>
  <si>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</si>
  <si>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</si>
  <si>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</si>
  <si>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</si>
  <si>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</si>
  <si>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</si>
  <si>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</si>
  <si>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</si>
  <si>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</si>
  <si>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</si>
  <si>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</si>
  <si>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</si>
  <si>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</si>
  <si>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</si>
  <si>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</si>
  <si>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</si>
  <si>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</si>
  <si>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</si>
  <si>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</si>
  <si>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</si>
  <si>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</si>
  <si>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</si>
  <si>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</si>
  <si>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</si>
  <si>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</si>
  <si>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</si>
  <si>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</si>
  <si>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</si>
  <si>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</si>
  <si>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</si>
  <si>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</si>
  <si>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</si>
  <si>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</si>
  <si>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</si>
  <si>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</si>
  <si>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</si>
  <si>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</si>
  <si>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</si>
  <si>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</si>
  <si>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</si>
  <si>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</si>
  <si>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</si>
  <si>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</si>
  <si>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</si>
  <si>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</si>
  <si>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</si>
  <si>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</si>
  <si>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</si>
  <si>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</si>
  <si>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</si>
  <si>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</si>
  <si>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</si>
  <si>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</si>
  <si>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</si>
  <si>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</si>
  <si>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</si>
  <si>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</si>
  <si>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</si>
  <si>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</si>
  <si>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</si>
  <si>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</si>
  <si>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</si>
  <si>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</si>
  <si>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</si>
  <si>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</si>
  <si>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</si>
  <si>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</si>
  <si>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</si>
  <si>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</si>
  <si>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</si>
  <si>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</si>
  <si>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</si>
  <si>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</si>
  <si>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</si>
  <si>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</si>
  <si>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</si>
  <si>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</si>
  <si>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</si>
  <si>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</si>
  <si>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</si>
  <si>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</si>
  <si>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</si>
  <si>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</si>
  <si>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</si>
  <si>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</si>
  <si>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</si>
  <si>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</si>
  <si>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</si>
  <si>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</si>
  <si>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</si>
  <si>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</si>
  <si>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</si>
  <si>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</si>
  <si>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</si>
  <si>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</si>
  <si>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</si>
  <si>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</si>
  <si>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</si>
  <si>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</si>
  <si>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</si>
  <si>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</si>
  <si>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</si>
  <si>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</si>
  <si>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</si>
  <si>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</si>
  <si>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</si>
  <si>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</si>
  <si>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</si>
  <si>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</si>
  <si>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</si>
  <si>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</si>
  <si>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</si>
  <si>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</si>
  <si>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</si>
  <si>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</si>
  <si>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</si>
  <si>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</si>
  <si>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</si>
  <si>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</si>
  <si>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</si>
  <si>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</si>
  <si>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</si>
  <si>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</si>
  <si>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</si>
  <si>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</si>
  <si>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</si>
  <si>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</si>
  <si>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</si>
  <si>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</si>
  <si>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</si>
  <si>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</si>
  <si>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</si>
  <si>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</si>
  <si>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</si>
  <si>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</si>
  <si>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</si>
  <si>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</si>
  <si>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</si>
  <si>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</si>
  <si>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</si>
  <si>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</si>
  <si>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</si>
  <si>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</si>
  <si>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</si>
  <si>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</si>
  <si>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</si>
  <si>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</si>
  <si>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</si>
  <si>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</si>
  <si>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</si>
  <si>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</si>
  <si>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</si>
  <si>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</si>
  <si>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</si>
  <si>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</si>
  <si>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</si>
  <si>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</si>
  <si>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</si>
  <si>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</si>
  <si>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</si>
  <si>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</si>
  <si>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</si>
  <si>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</si>
  <si>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</si>
  <si>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</si>
  <si>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</si>
  <si>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</si>
  <si>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</si>
  <si>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</si>
  <si>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</si>
  <si>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</si>
  <si>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</si>
  <si>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</si>
  <si>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</si>
  <si>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</si>
  <si>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</si>
  <si>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</si>
  <si>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</si>
  <si>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</si>
  <si>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</si>
  <si>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</si>
  <si>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</si>
  <si>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</si>
  <si>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</si>
  <si>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</si>
  <si>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</si>
  <si>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</si>
  <si>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</si>
  <si>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</si>
  <si>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</si>
  <si>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</si>
  <si>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</si>
  <si>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</si>
  <si>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</si>
  <si>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</si>
  <si>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</si>
  <si>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</si>
  <si>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</si>
  <si>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</si>
  <si>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</si>
  <si>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</si>
  <si>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</si>
  <si>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</si>
  <si>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</si>
  <si>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</si>
  <si>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</si>
  <si>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</si>
  <si>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</si>
  <si>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</si>
  <si>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</si>
  <si>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</si>
  <si>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</si>
  <si>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</si>
  <si>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</si>
  <si>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</si>
  <si>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</si>
  <si>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</si>
  <si>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</si>
  <si>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</si>
  <si>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</si>
  <si>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</si>
  <si>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</si>
  <si>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</si>
  <si>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</si>
  <si>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</si>
  <si>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</si>
  <si>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</si>
  <si>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</si>
  <si>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</si>
  <si>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</si>
  <si>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</si>
  <si>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</si>
  <si>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</si>
  <si>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</si>
  <si>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</si>
  <si>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</si>
  <si>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</si>
  <si>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</si>
  <si>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</si>
  <si>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</si>
  <si>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</si>
  <si>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</si>
  <si>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</si>
  <si>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</si>
  <si>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</si>
  <si>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</si>
  <si>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</si>
  <si>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</si>
  <si>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</si>
  <si>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</si>
  <si>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</si>
  <si>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</si>
  <si>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</si>
  <si>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</si>
  <si>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</si>
  <si>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</si>
  <si>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</si>
  <si>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</si>
  <si>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</si>
  <si>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</si>
  <si>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</si>
  <si>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</si>
  <si>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</si>
  <si>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</si>
  <si>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</si>
  <si>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</si>
  <si>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</si>
  <si>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</si>
  <si>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</si>
  <si>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</si>
  <si>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</si>
  <si>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</si>
  <si>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</si>
  <si>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</si>
  <si>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</si>
  <si>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</si>
  <si>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</si>
  <si>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</si>
  <si>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</si>
  <si>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</si>
  <si>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</si>
  <si>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</si>
  <si>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</si>
  <si>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</si>
  <si>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</si>
  <si>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</si>
  <si>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</si>
  <si>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</si>
  <si>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</si>
  <si>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</si>
  <si>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</si>
  <si>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</si>
  <si>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</si>
  <si>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</si>
  <si>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</si>
  <si>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</si>
  <si>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</si>
  <si>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</si>
  <si>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</si>
  <si>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</si>
  <si>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</si>
  <si>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</si>
  <si>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</si>
  <si>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</si>
  <si>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</si>
  <si>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</si>
  <si>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</si>
  <si>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</si>
  <si>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</si>
  <si>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</si>
  <si>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</si>
  <si>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</si>
  <si>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</si>
  <si>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</si>
  <si>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</si>
  <si>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</si>
  <si>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</si>
  <si>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</si>
  <si>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</si>
  <si>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</si>
  <si>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</si>
  <si>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</si>
  <si>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</si>
  <si>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</si>
  <si>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</si>
  <si>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</si>
  <si>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</si>
  <si>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</si>
  <si>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</si>
  <si>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</si>
  <si>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</si>
  <si>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</si>
  <si>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</si>
  <si>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</si>
  <si>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</si>
  <si>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</si>
  <si>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</si>
  <si>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</si>
  <si>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</si>
  <si>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</si>
  <si>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</si>
  <si>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</si>
  <si>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</si>
  <si>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</si>
  <si>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</si>
  <si>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</si>
  <si>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</si>
  <si>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</si>
  <si>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</si>
  <si>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</si>
  <si>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</si>
  <si>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</si>
  <si>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</si>
  <si>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</si>
  <si>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</si>
  <si>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</si>
  <si>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</si>
  <si>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</si>
  <si>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</si>
  <si>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</si>
  <si>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</si>
  <si>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</si>
  <si>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</si>
  <si>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</si>
  <si>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</si>
  <si>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</si>
  <si>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</si>
  <si>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</si>
  <si>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</si>
  <si>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</si>
  <si>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</si>
  <si>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</si>
  <si>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</si>
  <si>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</si>
  <si>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</si>
  <si>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</si>
  <si>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</si>
  <si>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</si>
  <si>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</si>
  <si>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</si>
  <si>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</si>
  <si>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</si>
  <si>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</si>
  <si>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</si>
  <si>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</si>
  <si>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</si>
  <si>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</si>
  <si>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</si>
  <si>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</si>
  <si>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</si>
  <si>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</si>
  <si>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</si>
  <si>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</si>
  <si>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</si>
  <si>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</si>
  <si>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</si>
  <si>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</si>
  <si>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</si>
  <si>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</si>
  <si>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</si>
  <si>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</si>
  <si>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</si>
  <si>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</si>
  <si>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</si>
  <si>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</si>
  <si>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</si>
  <si>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</si>
  <si>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</si>
  <si>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</si>
  <si>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</si>
  <si>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</si>
  <si>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</si>
  <si>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</si>
  <si>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</si>
  <si>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</si>
  <si>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</si>
  <si>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</si>
  <si>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</si>
  <si>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</si>
  <si>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</si>
  <si>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</si>
  <si>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</si>
  <si>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</si>
  <si>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</si>
  <si>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</si>
  <si>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</si>
  <si>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</si>
  <si>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</si>
  <si>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</si>
  <si>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</si>
  <si>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</si>
  <si>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</si>
  <si>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</si>
  <si>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</si>
  <si>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</si>
  <si>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</si>
  <si>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</si>
  <si>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</si>
  <si>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</si>
  <si>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</si>
  <si>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</si>
  <si>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</si>
  <si>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</si>
  <si>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</si>
  <si>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</si>
  <si>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</si>
  <si>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</si>
  <si>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</si>
  <si>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</si>
  <si>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</si>
  <si>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</si>
  <si>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</si>
  <si>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</si>
  <si>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</si>
  <si>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</si>
  <si>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</si>
  <si>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</si>
  <si>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</si>
  <si>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</si>
  <si>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</si>
  <si>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</si>
  <si>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</si>
  <si>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</si>
  <si>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</si>
  <si>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</si>
  <si>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</si>
  <si>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</si>
  <si>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</si>
  <si>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</si>
  <si>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</si>
  <si>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</si>
  <si>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</si>
  <si>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</si>
  <si>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</si>
  <si>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</si>
  <si>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</si>
  <si>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</si>
  <si>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</si>
  <si>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</si>
  <si>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</si>
  <si>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</si>
  <si>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</si>
  <si>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</si>
  <si>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</si>
  <si>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</si>
  <si>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</si>
  <si>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</si>
  <si>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</si>
  <si>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</si>
  <si>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</si>
  <si>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</si>
  <si>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</si>
  <si>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</si>
  <si>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</si>
  <si>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</si>
  <si>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</si>
  <si>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</si>
  <si>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</si>
  <si>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</si>
  <si>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</si>
  <si>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</si>
  <si>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</si>
  <si>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</si>
  <si>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</si>
  <si>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</si>
  <si>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</si>
  <si>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</si>
  <si>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</si>
  <si>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</si>
  <si>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</si>
  <si>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</si>
  <si>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</si>
  <si>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</si>
  <si>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</si>
  <si>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</si>
  <si>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</si>
  <si>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</si>
  <si>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</si>
  <si>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</si>
  <si>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</si>
  <si>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</si>
  <si>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</si>
  <si>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</si>
  <si>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</si>
  <si>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</si>
  <si>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</si>
  <si>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</si>
  <si>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</si>
  <si>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</si>
  <si>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</si>
  <si>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</si>
  <si>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</si>
  <si>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</si>
  <si>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</si>
  <si>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</si>
  <si>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</si>
  <si>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</si>
  <si>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</si>
  <si>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</si>
  <si>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</si>
  <si>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</si>
  <si>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</si>
  <si>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</si>
  <si>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</si>
  <si>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</si>
  <si>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</si>
  <si>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</si>
  <si>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</si>
  <si>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</si>
  <si>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</si>
  <si>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</si>
  <si>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</si>
  <si>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</si>
  <si>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</si>
  <si>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</si>
  <si>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</si>
  <si>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</si>
  <si>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</si>
  <si>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</si>
  <si>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</si>
  <si>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</si>
  <si>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</si>
  <si>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</si>
  <si>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</si>
  <si>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</si>
  <si>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</si>
  <si>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</si>
  <si>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</si>
  <si>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</si>
  <si>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</si>
  <si>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</si>
  <si>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</si>
  <si>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</si>
  <si>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</si>
  <si>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</si>
  <si>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</si>
  <si>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</si>
  <si>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</si>
  <si>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</si>
  <si>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</si>
  <si>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</si>
  <si>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</si>
  <si>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</si>
  <si>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</si>
  <si>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</si>
  <si>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</si>
  <si>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</si>
  <si>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</si>
  <si>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</si>
  <si>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</si>
  <si>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</si>
  <si>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</si>
  <si>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</si>
  <si>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</si>
  <si>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</si>
  <si>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</si>
  <si>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</si>
  <si>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</si>
  <si>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</si>
  <si>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</si>
  <si>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</si>
  <si>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</si>
  <si>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</si>
  <si>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</si>
  <si>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</si>
  <si>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</si>
  <si>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</si>
  <si>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</si>
  <si>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</si>
  <si>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</si>
  <si>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</si>
  <si>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</si>
  <si>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</si>
  <si>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</si>
  <si>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</si>
  <si>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</si>
  <si>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</si>
  <si>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</si>
  <si>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</si>
  <si>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</si>
  <si>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</si>
  <si>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</si>
  <si>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</si>
  <si>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</si>
  <si>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</si>
  <si>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</si>
  <si>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</si>
  <si>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</si>
  <si>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</si>
  <si>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</si>
  <si>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</si>
  <si>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</si>
  <si>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</si>
  <si>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</si>
  <si>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</si>
  <si>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</si>
  <si>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</si>
  <si>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</si>
  <si>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</si>
  <si>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</si>
  <si>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</si>
  <si>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</si>
  <si>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</si>
  <si>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</si>
  <si>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</si>
  <si>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</si>
  <si>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</si>
  <si>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</si>
  <si>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</si>
  <si>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</si>
  <si>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</si>
  <si>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</si>
  <si>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</si>
  <si>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</si>
  <si>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</si>
  <si>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</si>
  <si>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</si>
  <si>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</si>
  <si>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</si>
  <si>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</si>
  <si>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</si>
  <si>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</si>
  <si>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</si>
  <si>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</si>
  <si>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</si>
  <si>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</si>
  <si>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</si>
  <si>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</si>
  <si>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</si>
  <si>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</si>
  <si>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</si>
  <si>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</si>
  <si>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</si>
  <si>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</si>
  <si>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</si>
  <si>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</si>
  <si>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</si>
  <si>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</si>
  <si>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</si>
  <si>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</si>
  <si>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</si>
  <si>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</si>
  <si>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</si>
  <si>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</si>
  <si>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</si>
  <si>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</si>
  <si>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</si>
  <si>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</si>
  <si>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</si>
  <si>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</si>
  <si>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</si>
  <si>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</si>
  <si>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</si>
  <si>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</si>
  <si>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</si>
  <si>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</si>
  <si>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</si>
  <si>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</si>
  <si>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</si>
  <si>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</si>
  <si>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</si>
  <si>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</si>
  <si>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</si>
  <si>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</si>
  <si>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</si>
  <si>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</si>
  <si>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</si>
  <si>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</si>
  <si>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</si>
  <si>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</si>
  <si>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</si>
  <si>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</si>
  <si>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</si>
  <si>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</si>
  <si>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</si>
  <si>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</si>
  <si>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</si>
  <si>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</si>
  <si>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</si>
  <si>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</si>
  <si>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</si>
  <si>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</si>
  <si>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</si>
  <si>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</si>
  <si>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</si>
  <si>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</si>
  <si>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</si>
  <si>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</si>
  <si>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</si>
  <si>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</si>
  <si>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</si>
  <si>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</si>
  <si>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</si>
  <si>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</si>
  <si>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</si>
  <si>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</si>
  <si>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</si>
  <si>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</si>
  <si>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</si>
  <si>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</si>
  <si>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</si>
  <si>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</si>
  <si>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</si>
  <si>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</si>
  <si>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</si>
  <si>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</si>
  <si>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</si>
  <si>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</si>
  <si>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</si>
  <si>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</si>
  <si>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</si>
  <si>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</si>
  <si>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</si>
  <si>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</si>
  <si>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</si>
  <si>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</si>
  <si>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</si>
  <si>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</si>
  <si>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</si>
  <si>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</si>
  <si>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</si>
  <si>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</si>
  <si>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</si>
  <si>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</si>
  <si>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</si>
  <si>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</si>
  <si>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</si>
  <si>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</si>
  <si>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</si>
  <si>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</si>
  <si>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</si>
  <si>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</si>
  <si>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</si>
  <si>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</si>
  <si>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</si>
  <si>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</si>
  <si>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</si>
  <si>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</si>
  <si>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</si>
  <si>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</si>
  <si>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</si>
  <si>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</si>
  <si>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</si>
  <si>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</si>
  <si>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</si>
  <si>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</si>
  <si>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</si>
  <si>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</si>
  <si>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</si>
  <si>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</si>
  <si>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</si>
  <si>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</si>
  <si>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</si>
  <si>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</si>
  <si>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</si>
  <si>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</si>
  <si>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</si>
  <si>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</si>
  <si>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</si>
  <si>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</si>
  <si>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</si>
  <si>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</si>
  <si>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</si>
  <si>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</si>
  <si>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</si>
  <si>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</si>
  <si>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</si>
  <si>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</si>
  <si>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</si>
  <si>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</si>
  <si>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</si>
  <si>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</si>
  <si>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</si>
  <si>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</si>
  <si>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</si>
  <si>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</si>
  <si>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</si>
  <si>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</si>
  <si>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</si>
  <si>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</si>
  <si>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</si>
  <si>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</si>
  <si>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</si>
  <si>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</si>
  <si>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</si>
  <si>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</si>
  <si>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</si>
  <si>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</si>
  <si>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</si>
  <si>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</si>
  <si>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</si>
  <si>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</si>
  <si>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</si>
  <si>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</si>
  <si>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</si>
  <si>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</si>
  <si>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</si>
  <si>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</si>
  <si>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</si>
  <si>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</si>
  <si>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</si>
  <si>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</si>
  <si>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</si>
  <si>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</si>
  <si>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</si>
  <si>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</si>
  <si>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</si>
  <si>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</si>
  <si>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</si>
  <si>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</si>
  <si>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</si>
  <si>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</si>
  <si>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</si>
  <si>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</si>
  <si>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</si>
  <si>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</si>
  <si>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</si>
  <si>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</si>
  <si>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</si>
  <si>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</si>
  <si>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</si>
  <si>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</si>
  <si>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</si>
  <si>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</si>
  <si>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</si>
  <si>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</si>
  <si>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</si>
  <si>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</si>
  <si>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</si>
  <si>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</si>
  <si>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</si>
  <si>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</si>
  <si>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</si>
  <si>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</si>
  <si>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</si>
  <si>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</si>
  <si>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</si>
  <si>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</si>
  <si>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</si>
  <si>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</si>
  <si>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</si>
  <si>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</si>
  <si>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</si>
  <si>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</si>
  <si>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</si>
  <si>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</si>
  <si>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</si>
  <si>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</si>
  <si>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</si>
  <si>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</si>
  <si>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</si>
  <si>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</si>
  <si>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</si>
  <si>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</si>
  <si>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</si>
  <si>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</si>
  <si>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</si>
  <si>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</si>
  <si>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</si>
  <si>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</si>
  <si>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</si>
  <si>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</si>
  <si>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</si>
  <si>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</si>
  <si>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</si>
  <si>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</si>
  <si>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</si>
  <si>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</si>
  <si>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</si>
  <si>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</si>
  <si>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</si>
  <si>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</si>
  <si>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</si>
  <si>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</si>
  <si>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</si>
  <si>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</si>
  <si>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</si>
  <si>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</si>
  <si>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</si>
  <si>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</si>
  <si>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</si>
  <si>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</si>
  <si>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</si>
  <si>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</si>
  <si>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</si>
  <si>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</si>
  <si>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</si>
  <si>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</si>
  <si>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</si>
  <si>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</si>
  <si>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</si>
  <si>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</si>
  <si>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</si>
  <si>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</si>
  <si>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</si>
  <si>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</si>
  <si>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</si>
  <si>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</si>
  <si>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</si>
  <si>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</si>
  <si>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</si>
  <si>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</si>
  <si>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</si>
  <si>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</si>
  <si>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</si>
  <si>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</si>
  <si>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</si>
  <si>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</si>
  <si>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</si>
  <si>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</si>
  <si>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</si>
  <si>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</si>
  <si>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</si>
  <si>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</si>
  <si>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</si>
  <si>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</si>
  <si>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</si>
  <si>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</si>
  <si>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</si>
  <si>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</si>
  <si>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</si>
  <si>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</si>
  <si>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</si>
  <si>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</si>
  <si>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</si>
  <si>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</si>
  <si>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</si>
  <si>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</si>
  <si>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</si>
  <si>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</si>
  <si>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</si>
  <si>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</si>
  <si>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</si>
  <si>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</si>
  <si>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</si>
  <si>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</si>
  <si>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</si>
  <si>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</si>
  <si>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</si>
  <si>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</si>
  <si>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</si>
  <si>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</si>
  <si>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</si>
  <si>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</si>
  <si>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</si>
  <si>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</si>
  <si>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</si>
  <si>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</si>
  <si>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</si>
  <si>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</si>
  <si>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</si>
  <si>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</si>
  <si>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</si>
  <si>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</si>
  <si>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</si>
  <si>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</si>
  <si>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</si>
  <si>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</si>
  <si>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</si>
  <si>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</si>
  <si>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</si>
  <si>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</si>
  <si>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</si>
  <si>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</si>
  <si>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</si>
  <si>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</si>
  <si>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</si>
  <si>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</si>
  <si>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</si>
  <si>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</si>
  <si>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</si>
  <si>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</si>
  <si>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</si>
  <si>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</si>
  <si>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</si>
  <si>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</si>
  <si>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</si>
  <si>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</si>
  <si>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</si>
  <si>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</si>
  <si>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</si>
  <si>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</si>
  <si>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</si>
  <si>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</si>
  <si>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</si>
  <si>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</si>
  <si>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</si>
  <si>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</si>
  <si>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</si>
  <si>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</si>
  <si>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</si>
  <si>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</si>
  <si>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</si>
  <si>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</si>
  <si>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</si>
  <si>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</si>
  <si>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</si>
  <si>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</si>
  <si>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</si>
  <si>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</si>
  <si>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</si>
  <si>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</si>
  <si>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</si>
  <si>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</si>
  <si>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</si>
  <si>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</si>
  <si>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</si>
  <si>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</si>
  <si>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</si>
  <si>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</si>
  <si>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</si>
  <si>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</si>
  <si>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</si>
  <si>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</si>
  <si>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</si>
  <si>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</si>
  <si>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</si>
  <si>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</si>
  <si>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</si>
  <si>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</si>
  <si>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</si>
  <si>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</si>
  <si>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</si>
  <si>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</si>
  <si>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</si>
  <si>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</si>
  <si>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</si>
  <si>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</si>
  <si>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</si>
  <si>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</si>
  <si>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</si>
  <si>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</si>
  <si>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</si>
  <si>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</si>
  <si>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</si>
  <si>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</si>
  <si>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</si>
  <si>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</si>
  <si>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</si>
  <si>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</si>
  <si>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</si>
  <si>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</si>
  <si>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</si>
  <si>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</si>
  <si>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</si>
  <si>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</si>
  <si>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</si>
  <si>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</si>
  <si>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</si>
  <si>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</si>
  <si>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</si>
  <si>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</si>
  <si>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</si>
  <si>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</si>
  <si>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</si>
  <si>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</si>
  <si>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</si>
  <si>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</si>
  <si>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</si>
  <si>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</si>
  <si>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</si>
  <si>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</si>
  <si>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</si>
  <si>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</si>
  <si>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</si>
  <si>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</si>
  <si>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</si>
  <si>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</si>
  <si>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</si>
  <si>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</si>
  <si>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</si>
  <si>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</si>
  <si>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</si>
  <si>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</si>
  <si>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</si>
  <si>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</si>
  <si>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</si>
  <si>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</si>
  <si>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</si>
  <si>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</si>
  <si>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</si>
  <si>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</si>
  <si>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</si>
  <si>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</si>
  <si>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</si>
  <si>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</si>
  <si>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</si>
  <si>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</si>
  <si>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</si>
  <si>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</si>
  <si>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</si>
  <si>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</si>
  <si>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</si>
  <si>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</si>
  <si>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</si>
  <si>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</si>
  <si>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</si>
  <si>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</si>
  <si>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</si>
  <si>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</si>
  <si>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</si>
  <si>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</si>
  <si>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</si>
  <si>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</si>
  <si>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</si>
  <si>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</si>
  <si>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</si>
  <si>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</si>
  <si>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</si>
  <si>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</si>
  <si>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</si>
  <si>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</si>
  <si>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</si>
  <si>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</si>
  <si>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</si>
  <si>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</si>
  <si>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</si>
  <si>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</si>
  <si>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</si>
  <si>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</si>
  <si>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</si>
  <si>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</si>
  <si>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</si>
  <si>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</si>
  <si>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</si>
  <si>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</si>
  <si>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</si>
  <si>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</si>
  <si>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</si>
  <si>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</si>
  <si>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</si>
  <si>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</si>
  <si>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</si>
  <si>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</si>
  <si>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</si>
  <si>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</si>
  <si>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</si>
  <si>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</si>
  <si>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</si>
  <si>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</si>
  <si>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</si>
  <si>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</si>
  <si>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</si>
  <si>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</si>
  <si>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</si>
  <si>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</si>
  <si>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</si>
  <si>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</si>
  <si>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</si>
  <si>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</si>
  <si>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</si>
  <si>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</si>
  <si>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</si>
  <si>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</si>
  <si>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</si>
  <si>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</si>
  <si>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</si>
  <si>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</si>
  <si>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</si>
  <si>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</si>
  <si>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</si>
  <si>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</si>
  <si>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</si>
  <si>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</si>
  <si>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</si>
  <si>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</si>
  <si>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</si>
  <si>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</si>
  <si>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</si>
  <si>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</si>
  <si>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</si>
  <si>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</si>
  <si>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</si>
  <si>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</si>
  <si>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</si>
  <si>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</si>
  <si>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</si>
  <si>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</si>
  <si>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</si>
  <si>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</si>
  <si>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</si>
  <si>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</si>
  <si>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</si>
  <si>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</si>
  <si>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</si>
  <si>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</si>
  <si>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</si>
  <si>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</si>
  <si>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</si>
  <si>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</si>
  <si>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</si>
  <si>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</si>
  <si>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</si>
  <si>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</si>
  <si>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</si>
  <si>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</si>
  <si>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</si>
  <si>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</si>
  <si>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</si>
  <si>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</si>
  <si>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</si>
  <si>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</si>
  <si>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</si>
  <si>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</si>
  <si>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</si>
  <si>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</si>
  <si>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</si>
  <si>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</si>
  <si>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</si>
  <si>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</si>
  <si>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</si>
  <si>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</si>
  <si>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</si>
  <si>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</si>
  <si>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</si>
  <si>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</si>
  <si>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</si>
  <si>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</si>
  <si>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</si>
  <si>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</si>
  <si>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</si>
  <si>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</si>
  <si>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</si>
  <si>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</si>
  <si>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</si>
  <si>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</si>
  <si>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</si>
  <si>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</si>
  <si>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</si>
  <si>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</si>
  <si>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</si>
  <si>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</si>
  <si>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</si>
  <si>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</si>
  <si>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</si>
  <si>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</si>
  <si>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</si>
  <si>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</si>
  <si>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</si>
  <si>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</si>
  <si>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</si>
  <si>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</si>
  <si>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</si>
  <si>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</si>
  <si>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</si>
  <si>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</si>
  <si>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</si>
  <si>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</si>
  <si>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</si>
  <si>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</si>
  <si>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</si>
  <si>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</si>
  <si>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</si>
  <si>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</si>
  <si>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</si>
  <si>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</si>
  <si>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</si>
  <si>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</si>
  <si>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</si>
  <si>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</si>
  <si>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</si>
  <si>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</si>
  <si>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</si>
  <si>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</si>
  <si>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</si>
  <si>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</si>
  <si>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</si>
  <si>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</si>
  <si>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</si>
  <si>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</si>
  <si>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</si>
  <si>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</si>
  <si>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</si>
  <si>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</si>
  <si>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</si>
  <si>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</si>
  <si>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</si>
  <si>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</si>
  <si>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</si>
  <si>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</si>
  <si>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</si>
  <si>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</si>
  <si>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</si>
  <si>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</si>
  <si>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</si>
  <si>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</si>
  <si>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</si>
  <si>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</si>
  <si>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</si>
  <si>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</si>
  <si>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</si>
  <si>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</si>
  <si>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</si>
  <si>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</si>
  <si>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</si>
  <si>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</si>
  <si>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</si>
  <si>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</si>
  <si>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</si>
  <si>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</si>
  <si>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</si>
  <si>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</si>
  <si>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</si>
  <si>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</si>
  <si>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</si>
  <si>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</si>
  <si>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</si>
  <si>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</si>
  <si>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</si>
  <si>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</si>
  <si>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</si>
  <si>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</si>
  <si>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</si>
  <si>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</si>
  <si>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</si>
  <si>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</si>
  <si>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</si>
  <si>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</si>
  <si>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</si>
  <si>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</si>
  <si>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</si>
  <si>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</si>
  <si>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</si>
  <si>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</si>
  <si>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</si>
  <si>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</si>
  <si>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</si>
  <si>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</si>
  <si>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</si>
  <si>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</si>
  <si>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</si>
  <si>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</si>
  <si>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</si>
  <si>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</si>
  <si>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</si>
  <si>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</si>
  <si>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</si>
  <si>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</si>
  <si>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</si>
  <si>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</si>
  <si>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</si>
  <si>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</si>
  <si>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</si>
  <si>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</si>
  <si>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</si>
  <si>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</si>
  <si>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</si>
  <si>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</si>
  <si>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</si>
  <si>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</si>
  <si>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</si>
  <si>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</si>
  <si>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</si>
  <si>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</si>
  <si>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</si>
  <si>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</si>
  <si>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</si>
  <si>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</si>
  <si>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</si>
  <si>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</si>
  <si>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</si>
  <si>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</si>
  <si>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</si>
  <si>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</si>
  <si>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</si>
  <si>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</si>
  <si>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</si>
  <si>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</si>
  <si>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</si>
  <si>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</si>
  <si>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</si>
  <si>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</si>
  <si>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</si>
  <si>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</si>
  <si>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</si>
  <si>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</si>
  <si>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</si>
  <si>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</si>
  <si>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</si>
  <si>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</si>
  <si>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</si>
  <si>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</si>
  <si>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</si>
  <si>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</si>
  <si>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</si>
  <si>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</si>
  <si>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</si>
  <si>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</si>
  <si>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</si>
  <si>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</si>
  <si>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</si>
  <si>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</si>
  <si>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</si>
  <si>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</si>
  <si>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</si>
  <si>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</si>
  <si>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</si>
  <si>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</si>
  <si>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</si>
  <si>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</si>
  <si>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</si>
  <si>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</si>
  <si>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</si>
  <si>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</si>
  <si>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</si>
  <si>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</si>
  <si>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</si>
  <si>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</si>
  <si>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</si>
  <si>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</si>
  <si>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</si>
  <si>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</si>
  <si>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</si>
  <si>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</si>
  <si>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</si>
  <si>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</si>
  <si>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</si>
  <si>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</si>
  <si>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</si>
  <si>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</si>
  <si>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</si>
  <si>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</si>
  <si>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</si>
  <si>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</si>
  <si>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</si>
  <si>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</si>
  <si>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</si>
  <si>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</si>
  <si>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</si>
  <si>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</si>
  <si>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</si>
  <si>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</si>
  <si>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</si>
  <si>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</si>
  <si>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</si>
  <si>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</si>
  <si>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</si>
  <si>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</si>
  <si>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</si>
  <si>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</si>
  <si>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</si>
  <si>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</si>
  <si>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</si>
  <si>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</si>
  <si>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</si>
  <si>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</si>
  <si>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</si>
  <si>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</si>
  <si>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</si>
  <si>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</si>
  <si>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</si>
  <si>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</si>
  <si>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</si>
  <si>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</si>
  <si>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</si>
  <si>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</si>
  <si>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</si>
  <si>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</si>
  <si>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</si>
  <si>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</si>
  <si>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</si>
  <si>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</si>
  <si>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</si>
  <si>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</si>
  <si>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</si>
  <si>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</si>
  <si>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</si>
  <si>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</si>
  <si>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</si>
  <si>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</si>
  <si>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</si>
  <si>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</si>
  <si>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</si>
  <si>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</si>
  <si>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</si>
  <si>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</si>
  <si>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</si>
  <si>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</si>
  <si>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</si>
  <si>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</si>
  <si>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</si>
  <si>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</si>
  <si>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</si>
  <si>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</si>
  <si>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</si>
  <si>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</si>
  <si>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</si>
  <si>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</si>
  <si>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</si>
  <si>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</si>
  <si>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</si>
  <si>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</si>
  <si>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</si>
  <si>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</si>
  <si>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</si>
  <si>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</si>
  <si>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</si>
  <si>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</si>
  <si>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</si>
  <si>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</si>
  <si>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</si>
  <si>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</si>
  <si>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</si>
  <si>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</si>
  <si>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</si>
  <si>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</si>
  <si>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</si>
  <si>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</si>
  <si>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</si>
  <si>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</si>
  <si>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</si>
  <si>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</si>
  <si>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</si>
  <si>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</si>
  <si>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</si>
  <si>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</si>
  <si>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</si>
  <si>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</si>
  <si>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</si>
  <si>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</si>
  <si>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</si>
  <si>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</si>
  <si>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</si>
  <si>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</si>
  <si>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</si>
  <si>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</si>
  <si>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</si>
  <si>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</si>
  <si>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</si>
  <si>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</si>
  <si>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</si>
  <si>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</si>
  <si>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</si>
  <si>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</si>
  <si>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</si>
  <si>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</si>
  <si>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</si>
  <si>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</si>
  <si>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</si>
  <si>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</si>
  <si>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</si>
  <si>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</si>
  <si>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</si>
  <si>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</si>
  <si>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</si>
  <si>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</si>
  <si>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</si>
  <si>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</si>
  <si>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</si>
  <si>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</si>
  <si>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</si>
  <si>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</si>
  <si>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</si>
  <si>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</si>
  <si>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</si>
  <si>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</si>
  <si>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</si>
  <si>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</si>
  <si>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</si>
  <si>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</si>
  <si>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</si>
  <si>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</si>
  <si>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</si>
  <si>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</si>
  <si>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</si>
  <si>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</si>
  <si>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</si>
  <si>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</si>
  <si>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</si>
  <si>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</si>
  <si>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</si>
  <si>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</si>
  <si>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</si>
  <si>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</si>
  <si>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</si>
  <si>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</si>
  <si>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</si>
  <si>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</si>
  <si>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</si>
  <si>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</si>
  <si>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</si>
  <si>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</si>
  <si>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</si>
  <si>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</si>
  <si>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</si>
  <si>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</si>
  <si>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</si>
  <si>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</si>
  <si>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</si>
  <si>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</si>
  <si>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</si>
  <si>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</si>
  <si>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</si>
  <si>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</si>
  <si>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</si>
  <si>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</si>
  <si>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</si>
  <si>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</si>
  <si>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</si>
  <si>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</si>
  <si>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</si>
  <si>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</si>
  <si>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</si>
  <si>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</si>
  <si>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</si>
  <si>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</si>
  <si>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</si>
  <si>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</si>
  <si>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</si>
  <si>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</si>
  <si>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</si>
  <si>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</si>
  <si>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</si>
  <si>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</si>
  <si>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</si>
  <si>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</si>
  <si>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</si>
  <si>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</si>
  <si>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</si>
  <si>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</si>
  <si>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</si>
  <si>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</si>
  <si>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</si>
  <si>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</si>
  <si>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</si>
  <si>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</si>
  <si>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</si>
  <si>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</si>
  <si>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</si>
  <si>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</si>
  <si>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</si>
  <si>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</si>
  <si>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</si>
  <si>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</si>
  <si>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</si>
  <si>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</si>
  <si>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</si>
  <si>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</si>
  <si>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</si>
  <si>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</si>
  <si>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</si>
  <si>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</si>
  <si>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</si>
  <si>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</si>
  <si>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</si>
  <si>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</si>
  <si>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</si>
  <si>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</si>
  <si>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</si>
  <si>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</si>
  <si>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</si>
  <si>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</si>
  <si>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</si>
  <si>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</si>
  <si>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</si>
  <si>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</si>
  <si>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</si>
  <si>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Column Labels</t>
  </si>
  <si>
    <t>Grand Total</t>
  </si>
  <si>
    <t>Row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</si>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</sst>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(charting the subcategory gb).xlsx]subcategory statistics!PivotTable5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5-4F92-84E8-38D3AB7651E1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5-4F92-84E8-38D3AB7651E1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95-4F92-84E8-38D3AB7651E1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95-4F92-84E8-38D3AB76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364079"/>
        <c:axId val="1639684815"/>
      </c:barChart>
      <c:catAx>
        <c:axId val="163836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84815"/>
        <c:crosses val="autoZero"/>
        <c:auto val="1"/>
        <c:lblAlgn val="ctr"/>
        <c:lblOffset val="100"/>
        <c:noMultiLvlLbl val="0"/>
      </c:catAx>
      <c:valAx>
        <c:axId val="16396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6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9</xdr:row>
      <xdr:rowOff>119062</xdr:rowOff>
    </xdr:from>
    <xdr:to>
      <xdr:col>17</xdr:col>
      <xdr:colOff>371475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CFF2A-0996-4A57-916F-B60633222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u" refreshedDate="44237.621919907404" createdVersion="6" refreshedVersion="6" minRefreshableVersion="3" recordCount="4115" xr:uid="{5478C006-3359-4212-8C7A-C1B2E9BAED44}">
  <cacheSource type="worksheet">
    <worksheetSource ref="A1:P1048576" sheet="Sheet1"/>
  </cacheSource>
  <cacheFields count="16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x v="1"/>
    <x v="6"/>
  </r>
  <r>
    <m/>
    <m/>
    <m/>
    <m/>
    <m/>
    <x v="4"/>
    <x v="21"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9F540-E264-4B76-A0E0-74467D761AF2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520C3-C716-43DA-A542-B440696D630F}" name="PivotTable5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3" firstHeaderRow="1" firstDataRow="2" firstDataCol="1" rowPageCount="2" colPageCount="1"/>
  <pivotFields count="16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5"/>
  </rowFields>
  <rowItems count="3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9" hier="-1"/>
    <pageField fld="14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02FC-DF2D-47AB-B86F-50A223745702}">
  <dimension ref="A1:F14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9" t="s">
        <v>8222</v>
      </c>
      <c r="B1" t="s">
        <v>8223</v>
      </c>
    </row>
    <row r="3" spans="1:6" x14ac:dyDescent="0.25">
      <c r="A3" s="9" t="s">
        <v>8361</v>
      </c>
      <c r="B3" s="9" t="s">
        <v>8358</v>
      </c>
    </row>
    <row r="4" spans="1:6" x14ac:dyDescent="0.25">
      <c r="A4" s="9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6" x14ac:dyDescent="0.25">
      <c r="A5" s="10" t="s">
        <v>8307</v>
      </c>
      <c r="B5" s="11">
        <v>31</v>
      </c>
      <c r="C5" s="11">
        <v>130</v>
      </c>
      <c r="D5" s="11"/>
      <c r="E5" s="11">
        <v>261</v>
      </c>
      <c r="F5" s="11">
        <v>422</v>
      </c>
    </row>
    <row r="6" spans="1:6" x14ac:dyDescent="0.25">
      <c r="A6" s="10" t="s">
        <v>8333</v>
      </c>
      <c r="B6" s="11">
        <v>15</v>
      </c>
      <c r="C6" s="11">
        <v>115</v>
      </c>
      <c r="D6" s="11">
        <v>4</v>
      </c>
      <c r="E6" s="11">
        <v>34</v>
      </c>
      <c r="F6" s="11">
        <v>168</v>
      </c>
    </row>
    <row r="7" spans="1:6" x14ac:dyDescent="0.25">
      <c r="A7" s="10" t="s">
        <v>8330</v>
      </c>
      <c r="B7" s="11"/>
      <c r="C7" s="11">
        <v>96</v>
      </c>
      <c r="D7" s="11"/>
      <c r="E7" s="11">
        <v>52</v>
      </c>
      <c r="F7" s="11">
        <v>148</v>
      </c>
    </row>
    <row r="8" spans="1:6" x14ac:dyDescent="0.25">
      <c r="A8" s="10" t="s">
        <v>8328</v>
      </c>
      <c r="B8" s="11">
        <v>23</v>
      </c>
      <c r="C8" s="11"/>
      <c r="D8" s="11"/>
      <c r="E8" s="11"/>
      <c r="F8" s="11">
        <v>23</v>
      </c>
    </row>
    <row r="9" spans="1:6" x14ac:dyDescent="0.25">
      <c r="A9" s="10" t="s">
        <v>8322</v>
      </c>
      <c r="B9" s="11">
        <v>19</v>
      </c>
      <c r="C9" s="11">
        <v>110</v>
      </c>
      <c r="D9" s="11">
        <v>17</v>
      </c>
      <c r="E9" s="11">
        <v>490</v>
      </c>
      <c r="F9" s="11">
        <v>636</v>
      </c>
    </row>
    <row r="10" spans="1:6" x14ac:dyDescent="0.25">
      <c r="A10" s="10" t="s">
        <v>8335</v>
      </c>
      <c r="B10" s="11"/>
      <c r="C10" s="11">
        <v>72</v>
      </c>
      <c r="D10" s="11"/>
      <c r="E10" s="11">
        <v>62</v>
      </c>
      <c r="F10" s="11">
        <v>134</v>
      </c>
    </row>
    <row r="11" spans="1:6" x14ac:dyDescent="0.25">
      <c r="A11" s="10" t="s">
        <v>8319</v>
      </c>
      <c r="B11" s="11">
        <v>22</v>
      </c>
      <c r="C11" s="11">
        <v>87</v>
      </c>
      <c r="D11" s="11"/>
      <c r="E11" s="11">
        <v>69</v>
      </c>
      <c r="F11" s="11">
        <v>178</v>
      </c>
    </row>
    <row r="12" spans="1:6" x14ac:dyDescent="0.25">
      <c r="A12" s="10" t="s">
        <v>8316</v>
      </c>
      <c r="B12" s="11">
        <v>121</v>
      </c>
      <c r="C12" s="11">
        <v>138</v>
      </c>
      <c r="D12" s="11"/>
      <c r="E12" s="11">
        <v>158</v>
      </c>
      <c r="F12" s="11">
        <v>417</v>
      </c>
    </row>
    <row r="13" spans="1:6" x14ac:dyDescent="0.25">
      <c r="A13" s="10" t="s">
        <v>8314</v>
      </c>
      <c r="B13" s="11">
        <v>26</v>
      </c>
      <c r="C13" s="11">
        <v>349</v>
      </c>
      <c r="D13" s="11">
        <v>12</v>
      </c>
      <c r="E13" s="11">
        <v>525</v>
      </c>
      <c r="F13" s="11">
        <v>912</v>
      </c>
    </row>
    <row r="14" spans="1:6" x14ac:dyDescent="0.25">
      <c r="A14" s="10" t="s">
        <v>8359</v>
      </c>
      <c r="B14" s="11">
        <v>257</v>
      </c>
      <c r="C14" s="11">
        <v>1097</v>
      </c>
      <c r="D14" s="11">
        <v>33</v>
      </c>
      <c r="E14" s="11">
        <v>1651</v>
      </c>
      <c r="F14" s="11">
        <v>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E58B-4A22-4D6E-ADFD-E742EEDE877F}">
  <dimension ref="A1:F43"/>
  <sheetViews>
    <sheetView tabSelected="1" workbookViewId="0">
      <selection activeCell="O8" sqref="O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9" t="s">
        <v>8222</v>
      </c>
      <c r="B1" t="s">
        <v>8224</v>
      </c>
    </row>
    <row r="2" spans="1:6" x14ac:dyDescent="0.25">
      <c r="A2" s="9" t="s">
        <v>8357</v>
      </c>
      <c r="B2" t="s">
        <v>8362</v>
      </c>
    </row>
    <row r="4" spans="1:6" x14ac:dyDescent="0.25">
      <c r="A4" s="9" t="s">
        <v>8361</v>
      </c>
      <c r="B4" s="9" t="s">
        <v>8358</v>
      </c>
    </row>
    <row r="5" spans="1:6" x14ac:dyDescent="0.25">
      <c r="A5" s="9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8359</v>
      </c>
    </row>
    <row r="6" spans="1:6" x14ac:dyDescent="0.25">
      <c r="A6" s="10" t="s">
        <v>8313</v>
      </c>
      <c r="B6" s="11"/>
      <c r="C6" s="11">
        <v>14</v>
      </c>
      <c r="D6" s="11"/>
      <c r="E6" s="11"/>
      <c r="F6" s="11">
        <v>14</v>
      </c>
    </row>
    <row r="7" spans="1:6" x14ac:dyDescent="0.25">
      <c r="A7" s="10" t="s">
        <v>8341</v>
      </c>
      <c r="B7" s="11">
        <v>3</v>
      </c>
      <c r="C7" s="11"/>
      <c r="D7" s="11"/>
      <c r="E7" s="11"/>
      <c r="F7" s="11">
        <v>3</v>
      </c>
    </row>
    <row r="8" spans="1:6" x14ac:dyDescent="0.25">
      <c r="A8" s="10" t="s">
        <v>8355</v>
      </c>
      <c r="B8" s="11"/>
      <c r="C8" s="11">
        <v>2</v>
      </c>
      <c r="D8" s="11"/>
      <c r="E8" s="11"/>
      <c r="F8" s="11">
        <v>2</v>
      </c>
    </row>
    <row r="9" spans="1:6" x14ac:dyDescent="0.25">
      <c r="A9" s="10" t="s">
        <v>8351</v>
      </c>
      <c r="B9" s="11"/>
      <c r="C9" s="11"/>
      <c r="D9" s="11"/>
      <c r="E9" s="11">
        <v>5</v>
      </c>
      <c r="F9" s="11">
        <v>5</v>
      </c>
    </row>
    <row r="10" spans="1:6" x14ac:dyDescent="0.25">
      <c r="A10" s="10" t="s">
        <v>8312</v>
      </c>
      <c r="B10" s="11"/>
      <c r="C10" s="11"/>
      <c r="D10" s="11"/>
      <c r="E10" s="11">
        <v>8</v>
      </c>
      <c r="F10" s="11">
        <v>8</v>
      </c>
    </row>
    <row r="11" spans="1:6" x14ac:dyDescent="0.25">
      <c r="A11" s="10" t="s">
        <v>8311</v>
      </c>
      <c r="B11" s="11"/>
      <c r="C11" s="11">
        <v>16</v>
      </c>
      <c r="D11" s="11"/>
      <c r="E11" s="11"/>
      <c r="F11" s="11">
        <v>16</v>
      </c>
    </row>
    <row r="12" spans="1:6" x14ac:dyDescent="0.25">
      <c r="A12" s="10" t="s">
        <v>8327</v>
      </c>
      <c r="B12" s="11"/>
      <c r="C12" s="11"/>
      <c r="D12" s="11"/>
      <c r="E12" s="11">
        <v>6</v>
      </c>
      <c r="F12" s="11">
        <v>6</v>
      </c>
    </row>
    <row r="13" spans="1:6" x14ac:dyDescent="0.25">
      <c r="A13" s="10" t="s">
        <v>8344</v>
      </c>
      <c r="B13" s="11"/>
      <c r="C13" s="11">
        <v>1</v>
      </c>
      <c r="D13" s="11">
        <v>1</v>
      </c>
      <c r="E13" s="11"/>
      <c r="F13" s="11">
        <v>2</v>
      </c>
    </row>
    <row r="14" spans="1:6" x14ac:dyDescent="0.25">
      <c r="A14" s="10" t="s">
        <v>8321</v>
      </c>
      <c r="B14" s="11"/>
      <c r="C14" s="11">
        <v>2</v>
      </c>
      <c r="D14" s="11"/>
      <c r="E14" s="11"/>
      <c r="F14" s="11">
        <v>2</v>
      </c>
    </row>
    <row r="15" spans="1:6" x14ac:dyDescent="0.25">
      <c r="A15" s="10" t="s">
        <v>8334</v>
      </c>
      <c r="B15" s="11">
        <v>1</v>
      </c>
      <c r="C15" s="11">
        <v>5</v>
      </c>
      <c r="D15" s="11"/>
      <c r="E15" s="11"/>
      <c r="F15" s="11">
        <v>6</v>
      </c>
    </row>
    <row r="16" spans="1:6" x14ac:dyDescent="0.25">
      <c r="A16" s="10" t="s">
        <v>8345</v>
      </c>
      <c r="B16" s="11"/>
      <c r="C16" s="11">
        <v>3</v>
      </c>
      <c r="D16" s="11"/>
      <c r="E16" s="11"/>
      <c r="F16" s="11">
        <v>3</v>
      </c>
    </row>
    <row r="17" spans="1:6" x14ac:dyDescent="0.25">
      <c r="A17" s="10" t="s">
        <v>8346</v>
      </c>
      <c r="B17" s="11"/>
      <c r="C17" s="11"/>
      <c r="D17" s="11"/>
      <c r="E17" s="11">
        <v>19</v>
      </c>
      <c r="F17" s="11">
        <v>19</v>
      </c>
    </row>
    <row r="18" spans="1:6" x14ac:dyDescent="0.25">
      <c r="A18" s="10" t="s">
        <v>8325</v>
      </c>
      <c r="B18" s="11"/>
      <c r="C18" s="11">
        <v>6</v>
      </c>
      <c r="D18" s="11"/>
      <c r="E18" s="11"/>
      <c r="F18" s="11">
        <v>6</v>
      </c>
    </row>
    <row r="19" spans="1:6" x14ac:dyDescent="0.25">
      <c r="A19" s="10" t="s">
        <v>8324</v>
      </c>
      <c r="B19" s="11"/>
      <c r="C19" s="11"/>
      <c r="D19" s="11"/>
      <c r="E19" s="11">
        <v>2</v>
      </c>
      <c r="F19" s="11">
        <v>2</v>
      </c>
    </row>
    <row r="20" spans="1:6" x14ac:dyDescent="0.25">
      <c r="A20" s="10" t="s">
        <v>8332</v>
      </c>
      <c r="B20" s="11"/>
      <c r="C20" s="11">
        <v>7</v>
      </c>
      <c r="D20" s="11"/>
      <c r="E20" s="11"/>
      <c r="F20" s="11">
        <v>7</v>
      </c>
    </row>
    <row r="21" spans="1:6" x14ac:dyDescent="0.25">
      <c r="A21" s="10" t="s">
        <v>8356</v>
      </c>
      <c r="B21" s="11">
        <v>5</v>
      </c>
      <c r="C21" s="11">
        <v>11</v>
      </c>
      <c r="D21" s="11"/>
      <c r="E21" s="11">
        <v>10</v>
      </c>
      <c r="F21" s="11">
        <v>26</v>
      </c>
    </row>
    <row r="22" spans="1:6" x14ac:dyDescent="0.25">
      <c r="A22" s="10" t="s">
        <v>8340</v>
      </c>
      <c r="B22" s="11"/>
      <c r="C22" s="11">
        <v>3</v>
      </c>
      <c r="D22" s="11"/>
      <c r="E22" s="11"/>
      <c r="F22" s="11">
        <v>3</v>
      </c>
    </row>
    <row r="23" spans="1:6" x14ac:dyDescent="0.25">
      <c r="A23" s="10" t="s">
        <v>8320</v>
      </c>
      <c r="B23" s="11"/>
      <c r="C23" s="11"/>
      <c r="D23" s="11"/>
      <c r="E23" s="11">
        <v>6</v>
      </c>
      <c r="F23" s="11">
        <v>6</v>
      </c>
    </row>
    <row r="24" spans="1:6" x14ac:dyDescent="0.25">
      <c r="A24" s="10" t="s">
        <v>8347</v>
      </c>
      <c r="B24" s="11"/>
      <c r="C24" s="11">
        <v>5</v>
      </c>
      <c r="D24" s="11"/>
      <c r="E24" s="11"/>
      <c r="F24" s="11">
        <v>5</v>
      </c>
    </row>
    <row r="25" spans="1:6" x14ac:dyDescent="0.25">
      <c r="A25" s="10" t="s">
        <v>8336</v>
      </c>
      <c r="B25" s="11"/>
      <c r="C25" s="11">
        <v>14</v>
      </c>
      <c r="D25" s="11"/>
      <c r="E25" s="11">
        <v>18</v>
      </c>
      <c r="F25" s="11">
        <v>32</v>
      </c>
    </row>
    <row r="26" spans="1:6" x14ac:dyDescent="0.25">
      <c r="A26" s="10" t="s">
        <v>8342</v>
      </c>
      <c r="B26" s="11"/>
      <c r="C26" s="11">
        <v>5</v>
      </c>
      <c r="D26" s="11"/>
      <c r="E26" s="11"/>
      <c r="F26" s="11">
        <v>5</v>
      </c>
    </row>
    <row r="27" spans="1:6" x14ac:dyDescent="0.25">
      <c r="A27" s="10" t="s">
        <v>8315</v>
      </c>
      <c r="B27" s="11"/>
      <c r="C27" s="11">
        <v>70</v>
      </c>
      <c r="D27" s="11">
        <v>6</v>
      </c>
      <c r="E27" s="11">
        <v>238</v>
      </c>
      <c r="F27" s="11">
        <v>314</v>
      </c>
    </row>
    <row r="28" spans="1:6" x14ac:dyDescent="0.25">
      <c r="A28" s="10" t="s">
        <v>8343</v>
      </c>
      <c r="B28" s="11"/>
      <c r="C28" s="11"/>
      <c r="D28" s="11"/>
      <c r="E28" s="11">
        <v>2</v>
      </c>
      <c r="F28" s="11">
        <v>2</v>
      </c>
    </row>
    <row r="29" spans="1:6" x14ac:dyDescent="0.25">
      <c r="A29" s="10" t="s">
        <v>8350</v>
      </c>
      <c r="B29" s="11"/>
      <c r="C29" s="11">
        <v>3</v>
      </c>
      <c r="D29" s="11"/>
      <c r="E29" s="11"/>
      <c r="F29" s="11">
        <v>3</v>
      </c>
    </row>
    <row r="30" spans="1:6" x14ac:dyDescent="0.25">
      <c r="A30" s="10" t="s">
        <v>8323</v>
      </c>
      <c r="B30" s="11"/>
      <c r="C30" s="11"/>
      <c r="D30" s="11"/>
      <c r="E30" s="11">
        <v>10</v>
      </c>
      <c r="F30" s="11">
        <v>10</v>
      </c>
    </row>
    <row r="31" spans="1:6" x14ac:dyDescent="0.25">
      <c r="A31" s="10" t="s">
        <v>8310</v>
      </c>
      <c r="B31" s="11">
        <v>2</v>
      </c>
      <c r="C31" s="11"/>
      <c r="D31" s="11"/>
      <c r="E31" s="11"/>
      <c r="F31" s="11">
        <v>2</v>
      </c>
    </row>
    <row r="32" spans="1:6" x14ac:dyDescent="0.25">
      <c r="A32" s="10" t="s">
        <v>8309</v>
      </c>
      <c r="B32" s="11"/>
      <c r="C32" s="11"/>
      <c r="D32" s="11"/>
      <c r="E32" s="11">
        <v>6</v>
      </c>
      <c r="F32" s="11">
        <v>6</v>
      </c>
    </row>
    <row r="33" spans="1:6" x14ac:dyDescent="0.25">
      <c r="A33" s="10" t="s">
        <v>8349</v>
      </c>
      <c r="B33" s="11"/>
      <c r="C33" s="11"/>
      <c r="D33" s="11">
        <v>1</v>
      </c>
      <c r="E33" s="11"/>
      <c r="F33" s="11">
        <v>1</v>
      </c>
    </row>
    <row r="34" spans="1:6" x14ac:dyDescent="0.25">
      <c r="A34" s="10" t="s">
        <v>8352</v>
      </c>
      <c r="B34" s="11"/>
      <c r="C34" s="11"/>
      <c r="D34" s="11"/>
      <c r="E34" s="11">
        <v>3</v>
      </c>
      <c r="F34" s="11">
        <v>3</v>
      </c>
    </row>
    <row r="35" spans="1:6" x14ac:dyDescent="0.25">
      <c r="A35" s="10" t="s">
        <v>8354</v>
      </c>
      <c r="B35" s="11">
        <v>1</v>
      </c>
      <c r="C35" s="11">
        <v>8</v>
      </c>
      <c r="D35" s="11"/>
      <c r="E35" s="11">
        <v>10</v>
      </c>
      <c r="F35" s="11">
        <v>19</v>
      </c>
    </row>
    <row r="36" spans="1:6" x14ac:dyDescent="0.25">
      <c r="A36" s="10" t="s">
        <v>8348</v>
      </c>
      <c r="B36" s="11"/>
      <c r="C36" s="11"/>
      <c r="D36" s="11"/>
      <c r="E36" s="11">
        <v>16</v>
      </c>
      <c r="F36" s="11">
        <v>16</v>
      </c>
    </row>
    <row r="37" spans="1:6" x14ac:dyDescent="0.25">
      <c r="A37" s="10" t="s">
        <v>8308</v>
      </c>
      <c r="B37" s="11"/>
      <c r="C37" s="11"/>
      <c r="D37" s="11"/>
      <c r="E37" s="11">
        <v>7</v>
      </c>
      <c r="F37" s="11">
        <v>7</v>
      </c>
    </row>
    <row r="38" spans="1:6" x14ac:dyDescent="0.25">
      <c r="A38" s="10" t="s">
        <v>8338</v>
      </c>
      <c r="B38" s="11"/>
      <c r="C38" s="11">
        <v>4</v>
      </c>
      <c r="D38" s="11"/>
      <c r="E38" s="11"/>
      <c r="F38" s="11">
        <v>4</v>
      </c>
    </row>
    <row r="39" spans="1:6" x14ac:dyDescent="0.25">
      <c r="A39" s="10" t="s">
        <v>8331</v>
      </c>
      <c r="B39" s="11"/>
      <c r="C39" s="11">
        <v>10</v>
      </c>
      <c r="D39" s="11"/>
      <c r="E39" s="11"/>
      <c r="F39" s="11">
        <v>10</v>
      </c>
    </row>
    <row r="40" spans="1:6" x14ac:dyDescent="0.25">
      <c r="A40" s="10" t="s">
        <v>8318</v>
      </c>
      <c r="B40" s="11">
        <v>5</v>
      </c>
      <c r="C40" s="11">
        <v>6</v>
      </c>
      <c r="D40" s="11"/>
      <c r="E40" s="11"/>
      <c r="F40" s="11">
        <v>11</v>
      </c>
    </row>
    <row r="41" spans="1:6" x14ac:dyDescent="0.25">
      <c r="A41" s="10" t="s">
        <v>8317</v>
      </c>
      <c r="B41" s="11">
        <v>7</v>
      </c>
      <c r="C41" s="11">
        <v>10</v>
      </c>
      <c r="D41" s="11"/>
      <c r="E41" s="11"/>
      <c r="F41" s="11">
        <v>17</v>
      </c>
    </row>
    <row r="42" spans="1:6" x14ac:dyDescent="0.25">
      <c r="A42" s="10" t="s">
        <v>8337</v>
      </c>
      <c r="B42" s="11">
        <v>1</v>
      </c>
      <c r="C42" s="11"/>
      <c r="D42" s="11"/>
      <c r="E42" s="11"/>
      <c r="F42" s="11">
        <v>1</v>
      </c>
    </row>
    <row r="43" spans="1:6" x14ac:dyDescent="0.25">
      <c r="A43" s="10" t="s">
        <v>8359</v>
      </c>
      <c r="B43" s="11">
        <v>25</v>
      </c>
      <c r="C43" s="11">
        <v>205</v>
      </c>
      <c r="D43" s="11">
        <v>8</v>
      </c>
      <c r="E43" s="11">
        <v>366</v>
      </c>
      <c r="F43" s="11">
        <v>604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zoomScale="73" zoomScaleNormal="73" workbookViewId="0">
      <selection activeCell="D1" sqref="A1:XFD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8357</v>
      </c>
      <c r="P1" s="1" t="s">
        <v>8306</v>
      </c>
    </row>
    <row r="2" spans="1:1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8307</v>
      </c>
      <c r="P2" t="s">
        <v>8308</v>
      </c>
    </row>
    <row r="3" spans="1:1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8307</v>
      </c>
      <c r="P3" t="s">
        <v>8308</v>
      </c>
    </row>
    <row r="4" spans="1:1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8307</v>
      </c>
      <c r="P4" t="s">
        <v>8308</v>
      </c>
    </row>
    <row r="5" spans="1:1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8307</v>
      </c>
      <c r="P5" t="s">
        <v>8308</v>
      </c>
    </row>
    <row r="6" spans="1:1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8307</v>
      </c>
      <c r="P6" t="s">
        <v>8308</v>
      </c>
    </row>
    <row r="7" spans="1:1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8307</v>
      </c>
      <c r="P7" t="s">
        <v>8308</v>
      </c>
    </row>
    <row r="8" spans="1:1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8307</v>
      </c>
      <c r="P8" t="s">
        <v>8308</v>
      </c>
    </row>
    <row r="9" spans="1:1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8307</v>
      </c>
      <c r="P9" t="s">
        <v>8308</v>
      </c>
    </row>
    <row r="10" spans="1:1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8307</v>
      </c>
      <c r="P10" t="s">
        <v>8308</v>
      </c>
    </row>
    <row r="11" spans="1:1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8307</v>
      </c>
      <c r="P11" t="s">
        <v>8308</v>
      </c>
    </row>
    <row r="12" spans="1:1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8307</v>
      </c>
      <c r="P12" t="s">
        <v>8308</v>
      </c>
    </row>
    <row r="13" spans="1:1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8307</v>
      </c>
      <c r="P13" t="s">
        <v>8308</v>
      </c>
    </row>
    <row r="14" spans="1:1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8307</v>
      </c>
      <c r="P14" t="s">
        <v>8308</v>
      </c>
    </row>
    <row r="15" spans="1:1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8307</v>
      </c>
      <c r="P15" t="s">
        <v>8308</v>
      </c>
    </row>
    <row r="16" spans="1:1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8307</v>
      </c>
      <c r="P16" t="s">
        <v>8308</v>
      </c>
    </row>
    <row r="17" spans="1:1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8307</v>
      </c>
      <c r="P17" t="s">
        <v>8308</v>
      </c>
    </row>
    <row r="18" spans="1:1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8307</v>
      </c>
      <c r="P18" t="s">
        <v>8308</v>
      </c>
    </row>
    <row r="19" spans="1:1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8307</v>
      </c>
      <c r="P19" t="s">
        <v>8308</v>
      </c>
    </row>
    <row r="20" spans="1:1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8307</v>
      </c>
      <c r="P20" t="s">
        <v>8308</v>
      </c>
    </row>
    <row r="21" spans="1:1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8307</v>
      </c>
      <c r="P21" t="s">
        <v>8308</v>
      </c>
    </row>
    <row r="22" spans="1:1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8307</v>
      </c>
      <c r="P22" t="s">
        <v>8308</v>
      </c>
    </row>
    <row r="23" spans="1:1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8307</v>
      </c>
      <c r="P23" t="s">
        <v>8308</v>
      </c>
    </row>
    <row r="24" spans="1:1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8307</v>
      </c>
      <c r="P24" t="s">
        <v>8308</v>
      </c>
    </row>
    <row r="25" spans="1:1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8307</v>
      </c>
      <c r="P25" t="s">
        <v>8308</v>
      </c>
    </row>
    <row r="26" spans="1:1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8307</v>
      </c>
      <c r="P26" t="s">
        <v>8308</v>
      </c>
    </row>
    <row r="27" spans="1:1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8307</v>
      </c>
      <c r="P27" t="s">
        <v>8308</v>
      </c>
    </row>
    <row r="28" spans="1:1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8307</v>
      </c>
      <c r="P28" t="s">
        <v>8308</v>
      </c>
    </row>
    <row r="29" spans="1:1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8307</v>
      </c>
      <c r="P29" t="s">
        <v>8308</v>
      </c>
    </row>
    <row r="30" spans="1:1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8307</v>
      </c>
      <c r="P30" t="s">
        <v>8308</v>
      </c>
    </row>
    <row r="31" spans="1:1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8307</v>
      </c>
      <c r="P31" t="s">
        <v>8308</v>
      </c>
    </row>
    <row r="32" spans="1:1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8307</v>
      </c>
      <c r="P32" t="s">
        <v>8308</v>
      </c>
    </row>
    <row r="33" spans="1:16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8307</v>
      </c>
      <c r="P33" t="s">
        <v>8308</v>
      </c>
    </row>
    <row r="34" spans="1:16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8307</v>
      </c>
      <c r="P34" t="s">
        <v>8308</v>
      </c>
    </row>
    <row r="35" spans="1:16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8307</v>
      </c>
      <c r="P35" t="s">
        <v>8308</v>
      </c>
    </row>
    <row r="36" spans="1:16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8307</v>
      </c>
      <c r="P36" t="s">
        <v>8308</v>
      </c>
    </row>
    <row r="37" spans="1:16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8307</v>
      </c>
      <c r="P37" t="s">
        <v>8308</v>
      </c>
    </row>
    <row r="38" spans="1:16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8307</v>
      </c>
      <c r="P38" t="s">
        <v>8308</v>
      </c>
    </row>
    <row r="39" spans="1:16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8307</v>
      </c>
      <c r="P39" t="s">
        <v>8308</v>
      </c>
    </row>
    <row r="40" spans="1:16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8307</v>
      </c>
      <c r="P40" t="s">
        <v>8308</v>
      </c>
    </row>
    <row r="41" spans="1:16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8307</v>
      </c>
      <c r="P41" t="s">
        <v>8308</v>
      </c>
    </row>
    <row r="42" spans="1:16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8307</v>
      </c>
      <c r="P42" t="s">
        <v>8308</v>
      </c>
    </row>
    <row r="43" spans="1:16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8307</v>
      </c>
      <c r="P43" t="s">
        <v>8308</v>
      </c>
    </row>
    <row r="44" spans="1:16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8307</v>
      </c>
      <c r="P44" t="s">
        <v>8308</v>
      </c>
    </row>
    <row r="45" spans="1:16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8307</v>
      </c>
      <c r="P45" t="s">
        <v>8308</v>
      </c>
    </row>
    <row r="46" spans="1:16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8307</v>
      </c>
      <c r="P46" t="s">
        <v>8308</v>
      </c>
    </row>
    <row r="47" spans="1:16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8307</v>
      </c>
      <c r="P47" t="s">
        <v>8308</v>
      </c>
    </row>
    <row r="48" spans="1:16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8307</v>
      </c>
      <c r="P48" t="s">
        <v>8308</v>
      </c>
    </row>
    <row r="49" spans="1:16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8307</v>
      </c>
      <c r="P49" t="s">
        <v>8308</v>
      </c>
    </row>
    <row r="50" spans="1:16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8307</v>
      </c>
      <c r="P50" t="s">
        <v>8308</v>
      </c>
    </row>
    <row r="51" spans="1:16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8307</v>
      </c>
      <c r="P51" t="s">
        <v>8308</v>
      </c>
    </row>
    <row r="52" spans="1:16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8307</v>
      </c>
      <c r="P52" t="s">
        <v>8308</v>
      </c>
    </row>
    <row r="53" spans="1:16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8307</v>
      </c>
      <c r="P53" t="s">
        <v>8308</v>
      </c>
    </row>
    <row r="54" spans="1:16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8307</v>
      </c>
      <c r="P54" t="s">
        <v>8308</v>
      </c>
    </row>
    <row r="55" spans="1:16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8307</v>
      </c>
      <c r="P55" t="s">
        <v>8308</v>
      </c>
    </row>
    <row r="56" spans="1:16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8307</v>
      </c>
      <c r="P56" t="s">
        <v>8308</v>
      </c>
    </row>
    <row r="57" spans="1:16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8307</v>
      </c>
      <c r="P57" t="s">
        <v>8308</v>
      </c>
    </row>
    <row r="58" spans="1:16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8307</v>
      </c>
      <c r="P58" t="s">
        <v>8308</v>
      </c>
    </row>
    <row r="59" spans="1:16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8307</v>
      </c>
      <c r="P59" t="s">
        <v>8308</v>
      </c>
    </row>
    <row r="60" spans="1:16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8307</v>
      </c>
      <c r="P60" t="s">
        <v>8308</v>
      </c>
    </row>
    <row r="61" spans="1:16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8307</v>
      </c>
      <c r="P61" t="s">
        <v>8308</v>
      </c>
    </row>
    <row r="62" spans="1:16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8307</v>
      </c>
      <c r="P62" t="s">
        <v>8309</v>
      </c>
    </row>
    <row r="63" spans="1:16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8307</v>
      </c>
      <c r="P63" t="s">
        <v>8309</v>
      </c>
    </row>
    <row r="64" spans="1:16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8307</v>
      </c>
      <c r="P64" t="s">
        <v>8309</v>
      </c>
    </row>
    <row r="65" spans="1:16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8307</v>
      </c>
      <c r="P65" t="s">
        <v>8309</v>
      </c>
    </row>
    <row r="66" spans="1:16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8307</v>
      </c>
      <c r="P66" t="s">
        <v>8309</v>
      </c>
    </row>
    <row r="67" spans="1:16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8307</v>
      </c>
      <c r="P67" t="s">
        <v>8309</v>
      </c>
    </row>
    <row r="68" spans="1:16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8307</v>
      </c>
      <c r="P68" t="s">
        <v>8309</v>
      </c>
    </row>
    <row r="69" spans="1:16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8307</v>
      </c>
      <c r="P69" t="s">
        <v>8309</v>
      </c>
    </row>
    <row r="70" spans="1:16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8307</v>
      </c>
      <c r="P70" t="s">
        <v>8309</v>
      </c>
    </row>
    <row r="71" spans="1:16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8307</v>
      </c>
      <c r="P71" t="s">
        <v>8309</v>
      </c>
    </row>
    <row r="72" spans="1:16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8307</v>
      </c>
      <c r="P72" t="s">
        <v>8309</v>
      </c>
    </row>
    <row r="73" spans="1:16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8307</v>
      </c>
      <c r="P73" t="s">
        <v>8309</v>
      </c>
    </row>
    <row r="74" spans="1:16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8307</v>
      </c>
      <c r="P74" t="s">
        <v>8309</v>
      </c>
    </row>
    <row r="75" spans="1:16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8307</v>
      </c>
      <c r="P75" t="s">
        <v>8309</v>
      </c>
    </row>
    <row r="76" spans="1:16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8307</v>
      </c>
      <c r="P76" t="s">
        <v>8309</v>
      </c>
    </row>
    <row r="77" spans="1:16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8307</v>
      </c>
      <c r="P77" t="s">
        <v>8309</v>
      </c>
    </row>
    <row r="78" spans="1:16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8307</v>
      </c>
      <c r="P78" t="s">
        <v>8309</v>
      </c>
    </row>
    <row r="79" spans="1:16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8307</v>
      </c>
      <c r="P79" t="s">
        <v>8309</v>
      </c>
    </row>
    <row r="80" spans="1:16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8307</v>
      </c>
      <c r="P80" t="s">
        <v>8309</v>
      </c>
    </row>
    <row r="81" spans="1:16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8307</v>
      </c>
      <c r="P81" t="s">
        <v>8309</v>
      </c>
    </row>
    <row r="82" spans="1:16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8307</v>
      </c>
      <c r="P82" t="s">
        <v>8309</v>
      </c>
    </row>
    <row r="83" spans="1:16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8307</v>
      </c>
      <c r="P83" t="s">
        <v>8309</v>
      </c>
    </row>
    <row r="84" spans="1:16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8307</v>
      </c>
      <c r="P84" t="s">
        <v>8309</v>
      </c>
    </row>
    <row r="85" spans="1:16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8307</v>
      </c>
      <c r="P85" t="s">
        <v>8309</v>
      </c>
    </row>
    <row r="86" spans="1:16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8307</v>
      </c>
      <c r="P86" t="s">
        <v>8309</v>
      </c>
    </row>
    <row r="87" spans="1:16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8307</v>
      </c>
      <c r="P87" t="s">
        <v>8309</v>
      </c>
    </row>
    <row r="88" spans="1:16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8307</v>
      </c>
      <c r="P88" t="s">
        <v>8309</v>
      </c>
    </row>
    <row r="89" spans="1:16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8307</v>
      </c>
      <c r="P89" t="s">
        <v>8309</v>
      </c>
    </row>
    <row r="90" spans="1:16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8307</v>
      </c>
      <c r="P90" t="s">
        <v>8309</v>
      </c>
    </row>
    <row r="91" spans="1:16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8307</v>
      </c>
      <c r="P91" t="s">
        <v>8309</v>
      </c>
    </row>
    <row r="92" spans="1:16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8307</v>
      </c>
      <c r="P92" t="s">
        <v>8309</v>
      </c>
    </row>
    <row r="93" spans="1:16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8307</v>
      </c>
      <c r="P93" t="s">
        <v>8309</v>
      </c>
    </row>
    <row r="94" spans="1:16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8307</v>
      </c>
      <c r="P94" t="s">
        <v>8309</v>
      </c>
    </row>
    <row r="95" spans="1:16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8307</v>
      </c>
      <c r="P95" t="s">
        <v>8309</v>
      </c>
    </row>
    <row r="96" spans="1:16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8307</v>
      </c>
      <c r="P96" t="s">
        <v>8309</v>
      </c>
    </row>
    <row r="97" spans="1:16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8307</v>
      </c>
      <c r="P97" t="s">
        <v>8309</v>
      </c>
    </row>
    <row r="98" spans="1:16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8307</v>
      </c>
      <c r="P98" t="s">
        <v>8309</v>
      </c>
    </row>
    <row r="99" spans="1:16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8307</v>
      </c>
      <c r="P99" t="s">
        <v>8309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8307</v>
      </c>
      <c r="P100" t="s">
        <v>8309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8307</v>
      </c>
      <c r="P101" t="s">
        <v>8309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8307</v>
      </c>
      <c r="P102" t="s">
        <v>8309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8307</v>
      </c>
      <c r="P103" t="s">
        <v>8309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8307</v>
      </c>
      <c r="P104" t="s">
        <v>8309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8307</v>
      </c>
      <c r="P105" t="s">
        <v>8309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8307</v>
      </c>
      <c r="P106" t="s">
        <v>8309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8307</v>
      </c>
      <c r="P107" t="s">
        <v>8309</v>
      </c>
    </row>
    <row r="108" spans="1: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8307</v>
      </c>
      <c r="P108" t="s">
        <v>8309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8307</v>
      </c>
      <c r="P109" t="s">
        <v>8309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8307</v>
      </c>
      <c r="P110" t="s">
        <v>8309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8307</v>
      </c>
      <c r="P111" t="s">
        <v>8309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8307</v>
      </c>
      <c r="P112" t="s">
        <v>8309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8307</v>
      </c>
      <c r="P113" t="s">
        <v>8309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8307</v>
      </c>
      <c r="P114" t="s">
        <v>8309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8307</v>
      </c>
      <c r="P115" t="s">
        <v>8309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8307</v>
      </c>
      <c r="P116" t="s">
        <v>8309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8307</v>
      </c>
      <c r="P117" t="s">
        <v>8309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8307</v>
      </c>
      <c r="P118" t="s">
        <v>8309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8307</v>
      </c>
      <c r="P119" t="s">
        <v>8309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8307</v>
      </c>
      <c r="P120" t="s">
        <v>8309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8307</v>
      </c>
      <c r="P121" t="s">
        <v>8309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8307</v>
      </c>
      <c r="P122" t="s">
        <v>8310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8307</v>
      </c>
      <c r="P123" t="s">
        <v>8310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8307</v>
      </c>
      <c r="P124" t="s">
        <v>8310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8307</v>
      </c>
      <c r="P125" t="s">
        <v>8310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8307</v>
      </c>
      <c r="P126" t="s">
        <v>8310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8307</v>
      </c>
      <c r="P127" t="s">
        <v>8310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8307</v>
      </c>
      <c r="P128" t="s">
        <v>8310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8307</v>
      </c>
      <c r="P129" t="s">
        <v>8310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8307</v>
      </c>
      <c r="P130" t="s">
        <v>8310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8307</v>
      </c>
      <c r="P131" t="s">
        <v>8310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8307</v>
      </c>
      <c r="P132" t="s">
        <v>8310</v>
      </c>
    </row>
    <row r="133" spans="1: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8307</v>
      </c>
      <c r="P133" t="s">
        <v>8310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8307</v>
      </c>
      <c r="P134" t="s">
        <v>8310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8307</v>
      </c>
      <c r="P135" t="s">
        <v>8310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8307</v>
      </c>
      <c r="P136" t="s">
        <v>8310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8307</v>
      </c>
      <c r="P137" t="s">
        <v>8310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8307</v>
      </c>
      <c r="P138" t="s">
        <v>8310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8307</v>
      </c>
      <c r="P139" t="s">
        <v>8310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8307</v>
      </c>
      <c r="P140" t="s">
        <v>8310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8307</v>
      </c>
      <c r="P141" t="s">
        <v>8310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8307</v>
      </c>
      <c r="P142" t="s">
        <v>8310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8307</v>
      </c>
      <c r="P143" t="s">
        <v>8310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8307</v>
      </c>
      <c r="P144" t="s">
        <v>8310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8307</v>
      </c>
      <c r="P145" t="s">
        <v>8310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8307</v>
      </c>
      <c r="P146" t="s">
        <v>8310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8307</v>
      </c>
      <c r="P147" t="s">
        <v>8310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8307</v>
      </c>
      <c r="P148" t="s">
        <v>8310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8307</v>
      </c>
      <c r="P149" t="s">
        <v>8310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8307</v>
      </c>
      <c r="P150" t="s">
        <v>8310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8307</v>
      </c>
      <c r="P151" t="s">
        <v>8310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8307</v>
      </c>
      <c r="P152" t="s">
        <v>8310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8307</v>
      </c>
      <c r="P153" t="s">
        <v>8310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8307</v>
      </c>
      <c r="P154" t="s">
        <v>8310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8307</v>
      </c>
      <c r="P155" t="s">
        <v>8310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8307</v>
      </c>
      <c r="P156" t="s">
        <v>8310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8307</v>
      </c>
      <c r="P157" t="s">
        <v>8310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8307</v>
      </c>
      <c r="P158" t="s">
        <v>8310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8307</v>
      </c>
      <c r="P159" t="s">
        <v>8310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8307</v>
      </c>
      <c r="P160" t="s">
        <v>8310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8307</v>
      </c>
      <c r="P161" t="s">
        <v>8310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8307</v>
      </c>
      <c r="P162" t="s">
        <v>8311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8307</v>
      </c>
      <c r="P163" t="s">
        <v>8311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8307</v>
      </c>
      <c r="P164" t="s">
        <v>8311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8307</v>
      </c>
      <c r="P165" t="s">
        <v>8311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8307</v>
      </c>
      <c r="P166" t="s">
        <v>8311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8307</v>
      </c>
      <c r="P167" t="s">
        <v>8311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8307</v>
      </c>
      <c r="P168" t="s">
        <v>8311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8307</v>
      </c>
      <c r="P169" t="s">
        <v>8311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8307</v>
      </c>
      <c r="P170" t="s">
        <v>8311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8307</v>
      </c>
      <c r="P171" t="s">
        <v>8311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8307</v>
      </c>
      <c r="P172" t="s">
        <v>8311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8307</v>
      </c>
      <c r="P173" t="s">
        <v>8311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8307</v>
      </c>
      <c r="P174" t="s">
        <v>8311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8307</v>
      </c>
      <c r="P175" t="s">
        <v>8311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8307</v>
      </c>
      <c r="P176" t="s">
        <v>8311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8307</v>
      </c>
      <c r="P177" t="s">
        <v>8311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8307</v>
      </c>
      <c r="P178" t="s">
        <v>8311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8307</v>
      </c>
      <c r="P179" t="s">
        <v>8311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8307</v>
      </c>
      <c r="P180" t="s">
        <v>8311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8307</v>
      </c>
      <c r="P181" t="s">
        <v>8311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8307</v>
      </c>
      <c r="P182" t="s">
        <v>8311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8307</v>
      </c>
      <c r="P183" t="s">
        <v>8311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8307</v>
      </c>
      <c r="P184" t="s">
        <v>8311</v>
      </c>
    </row>
    <row r="185" spans="1: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8307</v>
      </c>
      <c r="P185" t="s">
        <v>8311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8307</v>
      </c>
      <c r="P186" t="s">
        <v>8311</v>
      </c>
    </row>
    <row r="187" spans="1: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8307</v>
      </c>
      <c r="P187" t="s">
        <v>8311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8307</v>
      </c>
      <c r="P188" t="s">
        <v>8311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8307</v>
      </c>
      <c r="P189" t="s">
        <v>8311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8307</v>
      </c>
      <c r="P190" t="s">
        <v>8311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8307</v>
      </c>
      <c r="P191" t="s">
        <v>8311</v>
      </c>
    </row>
    <row r="192" spans="1: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8307</v>
      </c>
      <c r="P192" t="s">
        <v>8311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8307</v>
      </c>
      <c r="P193" t="s">
        <v>8311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8307</v>
      </c>
      <c r="P194" t="s">
        <v>8311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8307</v>
      </c>
      <c r="P195" t="s">
        <v>8311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8307</v>
      </c>
      <c r="P196" t="s">
        <v>8311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8307</v>
      </c>
      <c r="P197" t="s">
        <v>8311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8307</v>
      </c>
      <c r="P198" t="s">
        <v>8311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8307</v>
      </c>
      <c r="P199" t="s">
        <v>8311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8307</v>
      </c>
      <c r="P200" t="s">
        <v>8311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8307</v>
      </c>
      <c r="P201" t="s">
        <v>8311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8307</v>
      </c>
      <c r="P202" t="s">
        <v>8311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8307</v>
      </c>
      <c r="P203" t="s">
        <v>8311</v>
      </c>
    </row>
    <row r="204" spans="1: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8307</v>
      </c>
      <c r="P204" t="s">
        <v>8311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8307</v>
      </c>
      <c r="P205" t="s">
        <v>8311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8307</v>
      </c>
      <c r="P206" t="s">
        <v>8311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8307</v>
      </c>
      <c r="P207" t="s">
        <v>8311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8307</v>
      </c>
      <c r="P208" t="s">
        <v>8311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8307</v>
      </c>
      <c r="P209" t="s">
        <v>8311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8307</v>
      </c>
      <c r="P210" t="s">
        <v>8311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8307</v>
      </c>
      <c r="P211" t="s">
        <v>8311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8307</v>
      </c>
      <c r="P212" t="s">
        <v>8311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8307</v>
      </c>
      <c r="P213" t="s">
        <v>8311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8307</v>
      </c>
      <c r="P214" t="s">
        <v>8311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8307</v>
      </c>
      <c r="P215" t="s">
        <v>8311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8307</v>
      </c>
      <c r="P216" t="s">
        <v>8311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8307</v>
      </c>
      <c r="P217" t="s">
        <v>8311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8307</v>
      </c>
      <c r="P218" t="s">
        <v>8311</v>
      </c>
    </row>
    <row r="219" spans="1: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8307</v>
      </c>
      <c r="P219" t="s">
        <v>8311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8307</v>
      </c>
      <c r="P220" t="s">
        <v>8311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8307</v>
      </c>
      <c r="P221" t="s">
        <v>8311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8307</v>
      </c>
      <c r="P222" t="s">
        <v>8311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8307</v>
      </c>
      <c r="P223" t="s">
        <v>8311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8307</v>
      </c>
      <c r="P224" t="s">
        <v>8311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8307</v>
      </c>
      <c r="P225" t="s">
        <v>8311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8307</v>
      </c>
      <c r="P226" t="s">
        <v>8311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8307</v>
      </c>
      <c r="P227" t="s">
        <v>8311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8307</v>
      </c>
      <c r="P228" t="s">
        <v>8311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8307</v>
      </c>
      <c r="P229" t="s">
        <v>8311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8307</v>
      </c>
      <c r="P230" t="s">
        <v>8311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8307</v>
      </c>
      <c r="P231" t="s">
        <v>8311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8307</v>
      </c>
      <c r="P232" t="s">
        <v>8311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8307</v>
      </c>
      <c r="P233" t="s">
        <v>8311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8307</v>
      </c>
      <c r="P234" t="s">
        <v>8311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8307</v>
      </c>
      <c r="P235" t="s">
        <v>8311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8307</v>
      </c>
      <c r="P236" t="s">
        <v>8311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8307</v>
      </c>
      <c r="P237" t="s">
        <v>8311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8307</v>
      </c>
      <c r="P238" t="s">
        <v>8311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8307</v>
      </c>
      <c r="P239" t="s">
        <v>8311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8307</v>
      </c>
      <c r="P240" t="s">
        <v>8311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8307</v>
      </c>
      <c r="P241" t="s">
        <v>8311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8307</v>
      </c>
      <c r="P242" t="s">
        <v>8312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8307</v>
      </c>
      <c r="P243" t="s">
        <v>8312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8307</v>
      </c>
      <c r="P244" t="s">
        <v>8312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8307</v>
      </c>
      <c r="P245" t="s">
        <v>8312</v>
      </c>
    </row>
    <row r="246" spans="1:16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8307</v>
      </c>
      <c r="P246" t="s">
        <v>8312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8307</v>
      </c>
      <c r="P247" t="s">
        <v>8312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8307</v>
      </c>
      <c r="P248" t="s">
        <v>8312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8307</v>
      </c>
      <c r="P249" t="s">
        <v>8312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8307</v>
      </c>
      <c r="P250" t="s">
        <v>8312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8307</v>
      </c>
      <c r="P251" t="s">
        <v>8312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8307</v>
      </c>
      <c r="P252" t="s">
        <v>8312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8307</v>
      </c>
      <c r="P253" t="s">
        <v>8312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8307</v>
      </c>
      <c r="P254" t="s">
        <v>8312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8307</v>
      </c>
      <c r="P255" t="s">
        <v>8312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8307</v>
      </c>
      <c r="P256" t="s">
        <v>8312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8307</v>
      </c>
      <c r="P257" t="s">
        <v>8312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8307</v>
      </c>
      <c r="P258" t="s">
        <v>8312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8307</v>
      </c>
      <c r="P259" t="s">
        <v>8312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8307</v>
      </c>
      <c r="P260" t="s">
        <v>8312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8307</v>
      </c>
      <c r="P261" t="s">
        <v>8312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8307</v>
      </c>
      <c r="P262" t="s">
        <v>8312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8307</v>
      </c>
      <c r="P263" t="s">
        <v>8312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8307</v>
      </c>
      <c r="P264" t="s">
        <v>8312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8307</v>
      </c>
      <c r="P265" t="s">
        <v>8312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8307</v>
      </c>
      <c r="P266" t="s">
        <v>8312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8307</v>
      </c>
      <c r="P267" t="s">
        <v>8312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8307</v>
      </c>
      <c r="P268" t="s">
        <v>8312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8307</v>
      </c>
      <c r="P269" t="s">
        <v>8312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8307</v>
      </c>
      <c r="P270" t="s">
        <v>8312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8307</v>
      </c>
      <c r="P271" t="s">
        <v>8312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8307</v>
      </c>
      <c r="P272" t="s">
        <v>8312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8307</v>
      </c>
      <c r="P273" t="s">
        <v>8312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8307</v>
      </c>
      <c r="P274" t="s">
        <v>8312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8307</v>
      </c>
      <c r="P275" t="s">
        <v>8312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8307</v>
      </c>
      <c r="P276" t="s">
        <v>8312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8307</v>
      </c>
      <c r="P277" t="s">
        <v>8312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8307</v>
      </c>
      <c r="P278" t="s">
        <v>8312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8307</v>
      </c>
      <c r="P279" t="s">
        <v>8312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8307</v>
      </c>
      <c r="P280" t="s">
        <v>8312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8307</v>
      </c>
      <c r="P281" t="s">
        <v>8312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8307</v>
      </c>
      <c r="P282" t="s">
        <v>8312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8307</v>
      </c>
      <c r="P283" t="s">
        <v>8312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8307</v>
      </c>
      <c r="P284" t="s">
        <v>8312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8307</v>
      </c>
      <c r="P285" t="s">
        <v>8312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8307</v>
      </c>
      <c r="P286" t="s">
        <v>8312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8307</v>
      </c>
      <c r="P287" t="s">
        <v>8312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8307</v>
      </c>
      <c r="P288" t="s">
        <v>8312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8307</v>
      </c>
      <c r="P289" t="s">
        <v>8312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8307</v>
      </c>
      <c r="P290" t="s">
        <v>8312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8307</v>
      </c>
      <c r="P291" t="s">
        <v>8312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8307</v>
      </c>
      <c r="P292" t="s">
        <v>8312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8307</v>
      </c>
      <c r="P293" t="s">
        <v>8312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8307</v>
      </c>
      <c r="P294" t="s">
        <v>8312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8307</v>
      </c>
      <c r="P295" t="s">
        <v>8312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8307</v>
      </c>
      <c r="P296" t="s">
        <v>8312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8307</v>
      </c>
      <c r="P297" t="s">
        <v>8312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8307</v>
      </c>
      <c r="P298" t="s">
        <v>8312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8307</v>
      </c>
      <c r="P299" t="s">
        <v>8312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8307</v>
      </c>
      <c r="P300" t="s">
        <v>8312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8307</v>
      </c>
      <c r="P301" t="s">
        <v>8312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8307</v>
      </c>
      <c r="P302" t="s">
        <v>8312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8307</v>
      </c>
      <c r="P303" t="s">
        <v>8312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8307</v>
      </c>
      <c r="P304" t="s">
        <v>8312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8307</v>
      </c>
      <c r="P305" t="s">
        <v>8312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8307</v>
      </c>
      <c r="P306" t="s">
        <v>8312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8307</v>
      </c>
      <c r="P307" t="s">
        <v>8312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8307</v>
      </c>
      <c r="P308" t="s">
        <v>8312</v>
      </c>
    </row>
    <row r="309" spans="1: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8307</v>
      </c>
      <c r="P309" t="s">
        <v>8312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8307</v>
      </c>
      <c r="P310" t="s">
        <v>8312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8307</v>
      </c>
      <c r="P311" t="s">
        <v>8312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8307</v>
      </c>
      <c r="P312" t="s">
        <v>8312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8307</v>
      </c>
      <c r="P313" t="s">
        <v>8312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8307</v>
      </c>
      <c r="P314" t="s">
        <v>8312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8307</v>
      </c>
      <c r="P315" t="s">
        <v>8312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8307</v>
      </c>
      <c r="P316" t="s">
        <v>8312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8307</v>
      </c>
      <c r="P317" t="s">
        <v>8312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8307</v>
      </c>
      <c r="P318" t="s">
        <v>8312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8307</v>
      </c>
      <c r="P319" t="s">
        <v>8312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8307</v>
      </c>
      <c r="P320" t="s">
        <v>8312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8307</v>
      </c>
      <c r="P321" t="s">
        <v>8312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8307</v>
      </c>
      <c r="P322" t="s">
        <v>8312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8307</v>
      </c>
      <c r="P323" t="s">
        <v>8312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8307</v>
      </c>
      <c r="P324" t="s">
        <v>8312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8307</v>
      </c>
      <c r="P325" t="s">
        <v>8312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8307</v>
      </c>
      <c r="P326" t="s">
        <v>8312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8307</v>
      </c>
      <c r="P327" t="s">
        <v>8312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8307</v>
      </c>
      <c r="P328" t="s">
        <v>8312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8307</v>
      </c>
      <c r="P329" t="s">
        <v>8312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8307</v>
      </c>
      <c r="P330" t="s">
        <v>8312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8307</v>
      </c>
      <c r="P331" t="s">
        <v>8312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8307</v>
      </c>
      <c r="P332" t="s">
        <v>8312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8307</v>
      </c>
      <c r="P333" t="s">
        <v>8312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8307</v>
      </c>
      <c r="P334" t="s">
        <v>8312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8307</v>
      </c>
      <c r="P335" t="s">
        <v>8312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8307</v>
      </c>
      <c r="P336" t="s">
        <v>8312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8307</v>
      </c>
      <c r="P337" t="s">
        <v>8312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8307</v>
      </c>
      <c r="P338" t="s">
        <v>8312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8307</v>
      </c>
      <c r="P339" t="s">
        <v>8312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8307</v>
      </c>
      <c r="P340" t="s">
        <v>8312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8307</v>
      </c>
      <c r="P341" t="s">
        <v>8312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8307</v>
      </c>
      <c r="P342" t="s">
        <v>8312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8307</v>
      </c>
      <c r="P343" t="s">
        <v>8312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8307</v>
      </c>
      <c r="P344" t="s">
        <v>8312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8307</v>
      </c>
      <c r="P345" t="s">
        <v>8312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8307</v>
      </c>
      <c r="P346" t="s">
        <v>8312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8307</v>
      </c>
      <c r="P347" t="s">
        <v>8312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8307</v>
      </c>
      <c r="P348" t="s">
        <v>8312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8307</v>
      </c>
      <c r="P349" t="s">
        <v>8312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8307</v>
      </c>
      <c r="P350" t="s">
        <v>8312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8307</v>
      </c>
      <c r="P351" t="s">
        <v>8312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8307</v>
      </c>
      <c r="P352" t="s">
        <v>8312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8307</v>
      </c>
      <c r="P353" t="s">
        <v>8312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8307</v>
      </c>
      <c r="P354" t="s">
        <v>8312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8307</v>
      </c>
      <c r="P355" t="s">
        <v>8312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8307</v>
      </c>
      <c r="P356" t="s">
        <v>8312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8307</v>
      </c>
      <c r="P357" t="s">
        <v>8312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8307</v>
      </c>
      <c r="P358" t="s">
        <v>8312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8307</v>
      </c>
      <c r="P359" t="s">
        <v>8312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8307</v>
      </c>
      <c r="P360" t="s">
        <v>8312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8307</v>
      </c>
      <c r="P361" t="s">
        <v>8312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8307</v>
      </c>
      <c r="P362" t="s">
        <v>8312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8307</v>
      </c>
      <c r="P363" t="s">
        <v>8312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8307</v>
      </c>
      <c r="P364" t="s">
        <v>8312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8307</v>
      </c>
      <c r="P365" t="s">
        <v>8312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8307</v>
      </c>
      <c r="P366" t="s">
        <v>8312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8307</v>
      </c>
      <c r="P367" t="s">
        <v>8312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8307</v>
      </c>
      <c r="P368" t="s">
        <v>8312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8307</v>
      </c>
      <c r="P369" t="s">
        <v>8312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8307</v>
      </c>
      <c r="P370" t="s">
        <v>8312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8307</v>
      </c>
      <c r="P371" t="s">
        <v>8312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8307</v>
      </c>
      <c r="P372" t="s">
        <v>8312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8307</v>
      </c>
      <c r="P373" t="s">
        <v>8312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8307</v>
      </c>
      <c r="P374" t="s">
        <v>8312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8307</v>
      </c>
      <c r="P375" t="s">
        <v>8312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8307</v>
      </c>
      <c r="P376" t="s">
        <v>8312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8307</v>
      </c>
      <c r="P377" t="s">
        <v>8312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8307</v>
      </c>
      <c r="P378" t="s">
        <v>8312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8307</v>
      </c>
      <c r="P379" t="s">
        <v>8312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8307</v>
      </c>
      <c r="P380" t="s">
        <v>8312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8307</v>
      </c>
      <c r="P381" t="s">
        <v>8312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8307</v>
      </c>
      <c r="P382" t="s">
        <v>8312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8307</v>
      </c>
      <c r="P383" t="s">
        <v>8312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8307</v>
      </c>
      <c r="P384" t="s">
        <v>8312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8307</v>
      </c>
      <c r="P385" t="s">
        <v>8312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8307</v>
      </c>
      <c r="P386" t="s">
        <v>8312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8307</v>
      </c>
      <c r="P387" t="s">
        <v>8312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8307</v>
      </c>
      <c r="P388" t="s">
        <v>8312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8307</v>
      </c>
      <c r="P389" t="s">
        <v>8312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8307</v>
      </c>
      <c r="P390" t="s">
        <v>8312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8307</v>
      </c>
      <c r="P391" t="s">
        <v>8312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8307</v>
      </c>
      <c r="P392" t="s">
        <v>8312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8307</v>
      </c>
      <c r="P393" t="s">
        <v>8312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8307</v>
      </c>
      <c r="P394" t="s">
        <v>8312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8307</v>
      </c>
      <c r="P395" t="s">
        <v>8312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8307</v>
      </c>
      <c r="P396" t="s">
        <v>8312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8307</v>
      </c>
      <c r="P397" t="s">
        <v>8312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8307</v>
      </c>
      <c r="P398" t="s">
        <v>8312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8307</v>
      </c>
      <c r="P399" t="s">
        <v>8312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8307</v>
      </c>
      <c r="P400" t="s">
        <v>8312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8307</v>
      </c>
      <c r="P401" t="s">
        <v>8312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8307</v>
      </c>
      <c r="P402" t="s">
        <v>8312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8307</v>
      </c>
      <c r="P403" t="s">
        <v>8312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8307</v>
      </c>
      <c r="P404" t="s">
        <v>8312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8307</v>
      </c>
      <c r="P405" t="s">
        <v>8312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8307</v>
      </c>
      <c r="P406" t="s">
        <v>8312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8307</v>
      </c>
      <c r="P407" t="s">
        <v>8312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8307</v>
      </c>
      <c r="P408" t="s">
        <v>8312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8307</v>
      </c>
      <c r="P409" t="s">
        <v>8312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8307</v>
      </c>
      <c r="P410" t="s">
        <v>8312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8307</v>
      </c>
      <c r="P411" t="s">
        <v>8312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8307</v>
      </c>
      <c r="P412" t="s">
        <v>8312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8307</v>
      </c>
      <c r="P413" t="s">
        <v>8312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8307</v>
      </c>
      <c r="P414" t="s">
        <v>8312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8307</v>
      </c>
      <c r="P415" t="s">
        <v>8312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8307</v>
      </c>
      <c r="P416" t="s">
        <v>8312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8307</v>
      </c>
      <c r="P417" t="s">
        <v>8312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8307</v>
      </c>
      <c r="P418" t="s">
        <v>8312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8307</v>
      </c>
      <c r="P419" t="s">
        <v>8312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8307</v>
      </c>
      <c r="P420" t="s">
        <v>8312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8307</v>
      </c>
      <c r="P421" t="s">
        <v>8312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8307</v>
      </c>
      <c r="P422" t="s">
        <v>8313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8307</v>
      </c>
      <c r="P423" t="s">
        <v>8313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8307</v>
      </c>
      <c r="P424" t="s">
        <v>8313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8307</v>
      </c>
      <c r="P425" t="s">
        <v>8313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8307</v>
      </c>
      <c r="P426" t="s">
        <v>8313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8307</v>
      </c>
      <c r="P427" t="s">
        <v>8313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8307</v>
      </c>
      <c r="P428" t="s">
        <v>8313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8307</v>
      </c>
      <c r="P429" t="s">
        <v>8313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8307</v>
      </c>
      <c r="P430" t="s">
        <v>8313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8307</v>
      </c>
      <c r="P431" t="s">
        <v>8313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8307</v>
      </c>
      <c r="P432" t="s">
        <v>8313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8307</v>
      </c>
      <c r="P433" t="s">
        <v>8313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8307</v>
      </c>
      <c r="P434" t="s">
        <v>8313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8307</v>
      </c>
      <c r="P435" t="s">
        <v>8313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8307</v>
      </c>
      <c r="P436" t="s">
        <v>8313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8307</v>
      </c>
      <c r="P437" t="s">
        <v>8313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8307</v>
      </c>
      <c r="P438" t="s">
        <v>8313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8307</v>
      </c>
      <c r="P439" t="s">
        <v>8313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8307</v>
      </c>
      <c r="P440" t="s">
        <v>8313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8307</v>
      </c>
      <c r="P441" t="s">
        <v>8313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8307</v>
      </c>
      <c r="P442" t="s">
        <v>8313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8307</v>
      </c>
      <c r="P443" t="s">
        <v>8313</v>
      </c>
    </row>
    <row r="444" spans="1: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8307</v>
      </c>
      <c r="P444" t="s">
        <v>8313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8307</v>
      </c>
      <c r="P445" t="s">
        <v>8313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8307</v>
      </c>
      <c r="P446" t="s">
        <v>8313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8307</v>
      </c>
      <c r="P447" t="s">
        <v>8313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8307</v>
      </c>
      <c r="P448" t="s">
        <v>8313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8307</v>
      </c>
      <c r="P449" t="s">
        <v>8313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8307</v>
      </c>
      <c r="P450" t="s">
        <v>8313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8307</v>
      </c>
      <c r="P451" t="s">
        <v>8313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8307</v>
      </c>
      <c r="P452" t="s">
        <v>8313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8307</v>
      </c>
      <c r="P453" t="s">
        <v>8313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8307</v>
      </c>
      <c r="P454" t="s">
        <v>8313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8307</v>
      </c>
      <c r="P455" t="s">
        <v>8313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8307</v>
      </c>
      <c r="P456" t="s">
        <v>8313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8307</v>
      </c>
      <c r="P457" t="s">
        <v>8313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8307</v>
      </c>
      <c r="P458" t="s">
        <v>8313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8307</v>
      </c>
      <c r="P459" t="s">
        <v>8313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8307</v>
      </c>
      <c r="P460" t="s">
        <v>8313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8307</v>
      </c>
      <c r="P461" t="s">
        <v>8313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8307</v>
      </c>
      <c r="P462" t="s">
        <v>8313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8307</v>
      </c>
      <c r="P463" t="s">
        <v>8313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8307</v>
      </c>
      <c r="P464" t="s">
        <v>8313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8307</v>
      </c>
      <c r="P465" t="s">
        <v>8313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8307</v>
      </c>
      <c r="P466" t="s">
        <v>8313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8307</v>
      </c>
      <c r="P467" t="s">
        <v>8313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8307</v>
      </c>
      <c r="P468" t="s">
        <v>8313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8307</v>
      </c>
      <c r="P469" t="s">
        <v>8313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8307</v>
      </c>
      <c r="P470" t="s">
        <v>8313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8307</v>
      </c>
      <c r="P471" t="s">
        <v>8313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8307</v>
      </c>
      <c r="P472" t="s">
        <v>8313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8307</v>
      </c>
      <c r="P473" t="s">
        <v>8313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8307</v>
      </c>
      <c r="P474" t="s">
        <v>8313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8307</v>
      </c>
      <c r="P475" t="s">
        <v>8313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8307</v>
      </c>
      <c r="P476" t="s">
        <v>8313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8307</v>
      </c>
      <c r="P477" t="s">
        <v>8313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8307</v>
      </c>
      <c r="P478" t="s">
        <v>8313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8307</v>
      </c>
      <c r="P479" t="s">
        <v>8313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8307</v>
      </c>
      <c r="P480" t="s">
        <v>8313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8307</v>
      </c>
      <c r="P481" t="s">
        <v>8313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8307</v>
      </c>
      <c r="P482" t="s">
        <v>8313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8307</v>
      </c>
      <c r="P483" t="s">
        <v>8313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8307</v>
      </c>
      <c r="P484" t="s">
        <v>8313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8307</v>
      </c>
      <c r="P485" t="s">
        <v>8313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8307</v>
      </c>
      <c r="P486" t="s">
        <v>8313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8307</v>
      </c>
      <c r="P487" t="s">
        <v>8313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8307</v>
      </c>
      <c r="P488" t="s">
        <v>8313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8307</v>
      </c>
      <c r="P489" t="s">
        <v>8313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8307</v>
      </c>
      <c r="P490" t="s">
        <v>8313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8307</v>
      </c>
      <c r="P491" t="s">
        <v>8313</v>
      </c>
    </row>
    <row r="492" spans="1: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8307</v>
      </c>
      <c r="P492" t="s">
        <v>8313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8307</v>
      </c>
      <c r="P493" t="s">
        <v>8313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8307</v>
      </c>
      <c r="P494" t="s">
        <v>8313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8307</v>
      </c>
      <c r="P495" t="s">
        <v>8313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8307</v>
      </c>
      <c r="P496" t="s">
        <v>8313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8307</v>
      </c>
      <c r="P497" t="s">
        <v>8313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8307</v>
      </c>
      <c r="P498" t="s">
        <v>8313</v>
      </c>
    </row>
    <row r="499" spans="1: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8307</v>
      </c>
      <c r="P499" t="s">
        <v>8313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8307</v>
      </c>
      <c r="P500" t="s">
        <v>8313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8307</v>
      </c>
      <c r="P501" t="s">
        <v>8313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8307</v>
      </c>
      <c r="P502" t="s">
        <v>8313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8307</v>
      </c>
      <c r="P503" t="s">
        <v>8313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8307</v>
      </c>
      <c r="P504" t="s">
        <v>8313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8307</v>
      </c>
      <c r="P505" t="s">
        <v>8313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8307</v>
      </c>
      <c r="P506" t="s">
        <v>8313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8307</v>
      </c>
      <c r="P507" t="s">
        <v>8313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8307</v>
      </c>
      <c r="P508" t="s">
        <v>8313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8307</v>
      </c>
      <c r="P509" t="s">
        <v>8313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8307</v>
      </c>
      <c r="P510" t="s">
        <v>8313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8307</v>
      </c>
      <c r="P511" t="s">
        <v>8313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8307</v>
      </c>
      <c r="P512" t="s">
        <v>8313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8307</v>
      </c>
      <c r="P513" t="s">
        <v>8313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8307</v>
      </c>
      <c r="P514" t="s">
        <v>8313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8307</v>
      </c>
      <c r="P515" t="s">
        <v>8313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8307</v>
      </c>
      <c r="P516" t="s">
        <v>8313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8307</v>
      </c>
      <c r="P517" t="s">
        <v>8313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8307</v>
      </c>
      <c r="P518" t="s">
        <v>8313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8307</v>
      </c>
      <c r="P519" t="s">
        <v>8313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8307</v>
      </c>
      <c r="P520" t="s">
        <v>8313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8307</v>
      </c>
      <c r="P521" t="s">
        <v>8313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8314</v>
      </c>
      <c r="P522" t="s">
        <v>8315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8314</v>
      </c>
      <c r="P523" t="s">
        <v>8315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8314</v>
      </c>
      <c r="P524" t="s">
        <v>8315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8314</v>
      </c>
      <c r="P525" t="s">
        <v>8315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8314</v>
      </c>
      <c r="P526" t="s">
        <v>8315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8314</v>
      </c>
      <c r="P527" t="s">
        <v>8315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8314</v>
      </c>
      <c r="P528" t="s">
        <v>8315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8314</v>
      </c>
      <c r="P529" t="s">
        <v>8315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8314</v>
      </c>
      <c r="P530" t="s">
        <v>8315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8314</v>
      </c>
      <c r="P531" t="s">
        <v>8315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8314</v>
      </c>
      <c r="P532" t="s">
        <v>8315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8314</v>
      </c>
      <c r="P533" t="s">
        <v>8315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8314</v>
      </c>
      <c r="P534" t="s">
        <v>8315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8314</v>
      </c>
      <c r="P535" t="s">
        <v>8315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8314</v>
      </c>
      <c r="P536" t="s">
        <v>8315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8314</v>
      </c>
      <c r="P537" t="s">
        <v>8315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8314</v>
      </c>
      <c r="P538" t="s">
        <v>8315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8314</v>
      </c>
      <c r="P539" t="s">
        <v>8315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8314</v>
      </c>
      <c r="P540" t="s">
        <v>8315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8314</v>
      </c>
      <c r="P541" t="s">
        <v>8315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8316</v>
      </c>
      <c r="P542" t="s">
        <v>8317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8316</v>
      </c>
      <c r="P543" t="s">
        <v>8317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8316</v>
      </c>
      <c r="P544" t="s">
        <v>8317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8316</v>
      </c>
      <c r="P545" t="s">
        <v>8317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8316</v>
      </c>
      <c r="P546" t="s">
        <v>8317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8316</v>
      </c>
      <c r="P547" t="s">
        <v>8317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8316</v>
      </c>
      <c r="P548" t="s">
        <v>8317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8316</v>
      </c>
      <c r="P549" t="s">
        <v>8317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8316</v>
      </c>
      <c r="P550" t="s">
        <v>8317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8316</v>
      </c>
      <c r="P551" t="s">
        <v>8317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8316</v>
      </c>
      <c r="P552" t="s">
        <v>8317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8316</v>
      </c>
      <c r="P553" t="s">
        <v>8317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8316</v>
      </c>
      <c r="P554" t="s">
        <v>8317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8316</v>
      </c>
      <c r="P555" t="s">
        <v>8317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8316</v>
      </c>
      <c r="P556" t="s">
        <v>8317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8316</v>
      </c>
      <c r="P557" t="s">
        <v>8317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8316</v>
      </c>
      <c r="P558" t="s">
        <v>8317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8316</v>
      </c>
      <c r="P559" t="s">
        <v>8317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8316</v>
      </c>
      <c r="P560" t="s">
        <v>8317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8316</v>
      </c>
      <c r="P561" t="s">
        <v>8317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8316</v>
      </c>
      <c r="P562" t="s">
        <v>8317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8316</v>
      </c>
      <c r="P563" t="s">
        <v>8317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8316</v>
      </c>
      <c r="P564" t="s">
        <v>8317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8316</v>
      </c>
      <c r="P565" t="s">
        <v>8317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8316</v>
      </c>
      <c r="P566" t="s">
        <v>8317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8316</v>
      </c>
      <c r="P567" t="s">
        <v>8317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8316</v>
      </c>
      <c r="P568" t="s">
        <v>8317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8316</v>
      </c>
      <c r="P569" t="s">
        <v>8317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8316</v>
      </c>
      <c r="P570" t="s">
        <v>8317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8316</v>
      </c>
      <c r="P571" t="s">
        <v>8317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8316</v>
      </c>
      <c r="P572" t="s">
        <v>8317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8316</v>
      </c>
      <c r="P573" t="s">
        <v>8317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8316</v>
      </c>
      <c r="P574" t="s">
        <v>8317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8316</v>
      </c>
      <c r="P575" t="s">
        <v>8317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8316</v>
      </c>
      <c r="P576" t="s">
        <v>8317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8316</v>
      </c>
      <c r="P577" t="s">
        <v>8317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8316</v>
      </c>
      <c r="P578" t="s">
        <v>8317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8316</v>
      </c>
      <c r="P579" t="s">
        <v>8317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8316</v>
      </c>
      <c r="P580" t="s">
        <v>8317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8316</v>
      </c>
      <c r="P581" t="s">
        <v>8317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8316</v>
      </c>
      <c r="P582" t="s">
        <v>8317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8316</v>
      </c>
      <c r="P583" t="s">
        <v>8317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8316</v>
      </c>
      <c r="P584" t="s">
        <v>8317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8316</v>
      </c>
      <c r="P585" t="s">
        <v>8317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8316</v>
      </c>
      <c r="P586" t="s">
        <v>8317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8316</v>
      </c>
      <c r="P587" t="s">
        <v>8317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8316</v>
      </c>
      <c r="P588" t="s">
        <v>8317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8316</v>
      </c>
      <c r="P589" t="s">
        <v>8317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8316</v>
      </c>
      <c r="P590" t="s">
        <v>8317</v>
      </c>
    </row>
    <row r="591" spans="1: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8316</v>
      </c>
      <c r="P591" t="s">
        <v>8317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8316</v>
      </c>
      <c r="P592" t="s">
        <v>8317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8316</v>
      </c>
      <c r="P593" t="s">
        <v>8317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8316</v>
      </c>
      <c r="P594" t="s">
        <v>8317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8316</v>
      </c>
      <c r="P595" t="s">
        <v>8317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8316</v>
      </c>
      <c r="P596" t="s">
        <v>8317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8316</v>
      </c>
      <c r="P597" t="s">
        <v>8317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8316</v>
      </c>
      <c r="P598" t="s">
        <v>8317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8316</v>
      </c>
      <c r="P599" t="s">
        <v>8317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8316</v>
      </c>
      <c r="P600" t="s">
        <v>8317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8316</v>
      </c>
      <c r="P601" t="s">
        <v>8317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8316</v>
      </c>
      <c r="P602" t="s">
        <v>8317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8316</v>
      </c>
      <c r="P603" t="s">
        <v>8317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8316</v>
      </c>
      <c r="P604" t="s">
        <v>8317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8316</v>
      </c>
      <c r="P605" t="s">
        <v>8317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8316</v>
      </c>
      <c r="P606" t="s">
        <v>8317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8316</v>
      </c>
      <c r="P607" t="s">
        <v>8317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8316</v>
      </c>
      <c r="P608" t="s">
        <v>8317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8316</v>
      </c>
      <c r="P609" t="s">
        <v>8317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8316</v>
      </c>
      <c r="P610" t="s">
        <v>8317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8316</v>
      </c>
      <c r="P611" t="s">
        <v>8317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8316</v>
      </c>
      <c r="P612" t="s">
        <v>8317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8316</v>
      </c>
      <c r="P613" t="s">
        <v>8317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8316</v>
      </c>
      <c r="P614" t="s">
        <v>8317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8316</v>
      </c>
      <c r="P615" t="s">
        <v>8317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8316</v>
      </c>
      <c r="P616" t="s">
        <v>8317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8316</v>
      </c>
      <c r="P617" t="s">
        <v>8317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8316</v>
      </c>
      <c r="P618" t="s">
        <v>8317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8316</v>
      </c>
      <c r="P619" t="s">
        <v>8317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8316</v>
      </c>
      <c r="P620" t="s">
        <v>8317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8316</v>
      </c>
      <c r="P621" t="s">
        <v>8317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8316</v>
      </c>
      <c r="P622" t="s">
        <v>8317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8316</v>
      </c>
      <c r="P623" t="s">
        <v>8317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8316</v>
      </c>
      <c r="P624" t="s">
        <v>8317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8316</v>
      </c>
      <c r="P625" t="s">
        <v>8317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8316</v>
      </c>
      <c r="P626" t="s">
        <v>8317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8316</v>
      </c>
      <c r="P627" t="s">
        <v>8317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8316</v>
      </c>
      <c r="P628" t="s">
        <v>8317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8316</v>
      </c>
      <c r="P629" t="s">
        <v>8317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8316</v>
      </c>
      <c r="P630" t="s">
        <v>8317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8316</v>
      </c>
      <c r="P631" t="s">
        <v>8317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8316</v>
      </c>
      <c r="P632" t="s">
        <v>8317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8316</v>
      </c>
      <c r="P633" t="s">
        <v>8317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8316</v>
      </c>
      <c r="P634" t="s">
        <v>8317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8316</v>
      </c>
      <c r="P635" t="s">
        <v>8317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8316</v>
      </c>
      <c r="P636" t="s">
        <v>8317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8316</v>
      </c>
      <c r="P637" t="s">
        <v>8317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8316</v>
      </c>
      <c r="P638" t="s">
        <v>8317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8316</v>
      </c>
      <c r="P639" t="s">
        <v>8317</v>
      </c>
    </row>
    <row r="640" spans="1: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8316</v>
      </c>
      <c r="P640" t="s">
        <v>8317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8316</v>
      </c>
      <c r="P641" t="s">
        <v>8317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8316</v>
      </c>
      <c r="P642" t="s">
        <v>8318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8316</v>
      </c>
      <c r="P643" t="s">
        <v>8318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8316</v>
      </c>
      <c r="P644" t="s">
        <v>8318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8316</v>
      </c>
      <c r="P645" t="s">
        <v>8318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8316</v>
      </c>
      <c r="P646" t="s">
        <v>8318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8316</v>
      </c>
      <c r="P647" t="s">
        <v>8318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8316</v>
      </c>
      <c r="P648" t="s">
        <v>8318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8316</v>
      </c>
      <c r="P649" t="s">
        <v>8318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8316</v>
      </c>
      <c r="P650" t="s">
        <v>8318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8316</v>
      </c>
      <c r="P651" t="s">
        <v>8318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8316</v>
      </c>
      <c r="P652" t="s">
        <v>8318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8316</v>
      </c>
      <c r="P653" t="s">
        <v>8318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8316</v>
      </c>
      <c r="P654" t="s">
        <v>8318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8316</v>
      </c>
      <c r="P655" t="s">
        <v>8318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8316</v>
      </c>
      <c r="P656" t="s">
        <v>8318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8316</v>
      </c>
      <c r="P657" t="s">
        <v>8318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8316</v>
      </c>
      <c r="P658" t="s">
        <v>8318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8316</v>
      </c>
      <c r="P659" t="s">
        <v>8318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8316</v>
      </c>
      <c r="P660" t="s">
        <v>8318</v>
      </c>
    </row>
    <row r="661" spans="1: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8316</v>
      </c>
      <c r="P661" t="s">
        <v>8318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8316</v>
      </c>
      <c r="P662" t="s">
        <v>8318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8316</v>
      </c>
      <c r="P663" t="s">
        <v>8318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8316</v>
      </c>
      <c r="P664" t="s">
        <v>8318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8316</v>
      </c>
      <c r="P665" t="s">
        <v>8318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8316</v>
      </c>
      <c r="P666" t="s">
        <v>8318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8316</v>
      </c>
      <c r="P667" t="s">
        <v>8318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8316</v>
      </c>
      <c r="P668" t="s">
        <v>8318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8316</v>
      </c>
      <c r="P669" t="s">
        <v>8318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8316</v>
      </c>
      <c r="P670" t="s">
        <v>8318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8316</v>
      </c>
      <c r="P671" t="s">
        <v>8318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8316</v>
      </c>
      <c r="P672" t="s">
        <v>8318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8316</v>
      </c>
      <c r="P673" t="s">
        <v>8318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8316</v>
      </c>
      <c r="P674" t="s">
        <v>8318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8316</v>
      </c>
      <c r="P675" t="s">
        <v>8318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8316</v>
      </c>
      <c r="P676" t="s">
        <v>8318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8316</v>
      </c>
      <c r="P677" t="s">
        <v>8318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8316</v>
      </c>
      <c r="P678" t="s">
        <v>8318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8316</v>
      </c>
      <c r="P679" t="s">
        <v>8318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8316</v>
      </c>
      <c r="P680" t="s">
        <v>8318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8316</v>
      </c>
      <c r="P681" t="s">
        <v>8318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8316</v>
      </c>
      <c r="P682" t="s">
        <v>8318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8316</v>
      </c>
      <c r="P683" t="s">
        <v>8318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8316</v>
      </c>
      <c r="P684" t="s">
        <v>8318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8316</v>
      </c>
      <c r="P685" t="s">
        <v>8318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8316</v>
      </c>
      <c r="P686" t="s">
        <v>8318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8316</v>
      </c>
      <c r="P687" t="s">
        <v>8318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8316</v>
      </c>
      <c r="P688" t="s">
        <v>8318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8316</v>
      </c>
      <c r="P689" t="s">
        <v>8318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8316</v>
      </c>
      <c r="P690" t="s">
        <v>8318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8316</v>
      </c>
      <c r="P691" t="s">
        <v>8318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8316</v>
      </c>
      <c r="P692" t="s">
        <v>8318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8316</v>
      </c>
      <c r="P693" t="s">
        <v>8318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8316</v>
      </c>
      <c r="P694" t="s">
        <v>8318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8316</v>
      </c>
      <c r="P695" t="s">
        <v>8318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8316</v>
      </c>
      <c r="P696" t="s">
        <v>8318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8316</v>
      </c>
      <c r="P697" t="s">
        <v>8318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8316</v>
      </c>
      <c r="P698" t="s">
        <v>8318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8316</v>
      </c>
      <c r="P699" t="s">
        <v>8318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8316</v>
      </c>
      <c r="P700" t="s">
        <v>8318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8316</v>
      </c>
      <c r="P701" t="s">
        <v>8318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8316</v>
      </c>
      <c r="P702" t="s">
        <v>8318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8316</v>
      </c>
      <c r="P703" t="s">
        <v>8318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8316</v>
      </c>
      <c r="P704" t="s">
        <v>8318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8316</v>
      </c>
      <c r="P705" t="s">
        <v>8318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8316</v>
      </c>
      <c r="P706" t="s">
        <v>8318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8316</v>
      </c>
      <c r="P707" t="s">
        <v>8318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8316</v>
      </c>
      <c r="P708" t="s">
        <v>8318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8316</v>
      </c>
      <c r="P709" t="s">
        <v>8318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8316</v>
      </c>
      <c r="P710" t="s">
        <v>8318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8316</v>
      </c>
      <c r="P711" t="s">
        <v>8318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8316</v>
      </c>
      <c r="P712" t="s">
        <v>8318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8316</v>
      </c>
      <c r="P713" t="s">
        <v>8318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8316</v>
      </c>
      <c r="P714" t="s">
        <v>8318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8316</v>
      </c>
      <c r="P715" t="s">
        <v>8318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8316</v>
      </c>
      <c r="P716" t="s">
        <v>8318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8316</v>
      </c>
      <c r="P717" t="s">
        <v>8318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8316</v>
      </c>
      <c r="P718" t="s">
        <v>8318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8316</v>
      </c>
      <c r="P719" t="s">
        <v>8318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8316</v>
      </c>
      <c r="P720" t="s">
        <v>8318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8316</v>
      </c>
      <c r="P721" t="s">
        <v>8318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8319</v>
      </c>
      <c r="P722" t="s">
        <v>8320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8319</v>
      </c>
      <c r="P723" t="s">
        <v>8320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8319</v>
      </c>
      <c r="P724" t="s">
        <v>8320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8319</v>
      </c>
      <c r="P725" t="s">
        <v>8320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8319</v>
      </c>
      <c r="P726" t="s">
        <v>8320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8319</v>
      </c>
      <c r="P727" t="s">
        <v>8320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8319</v>
      </c>
      <c r="P728" t="s">
        <v>8320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8319</v>
      </c>
      <c r="P729" t="s">
        <v>8320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8319</v>
      </c>
      <c r="P730" t="s">
        <v>8320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8319</v>
      </c>
      <c r="P731" t="s">
        <v>8320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8319</v>
      </c>
      <c r="P732" t="s">
        <v>8320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8319</v>
      </c>
      <c r="P733" t="s">
        <v>8320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8319</v>
      </c>
      <c r="P734" t="s">
        <v>8320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8319</v>
      </c>
      <c r="P735" t="s">
        <v>8320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8319</v>
      </c>
      <c r="P736" t="s">
        <v>8320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8319</v>
      </c>
      <c r="P737" t="s">
        <v>8320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8319</v>
      </c>
      <c r="P738" t="s">
        <v>8320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8319</v>
      </c>
      <c r="P739" t="s">
        <v>8320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8319</v>
      </c>
      <c r="P740" t="s">
        <v>8320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8319</v>
      </c>
      <c r="P741" t="s">
        <v>8320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8319</v>
      </c>
      <c r="P742" t="s">
        <v>8320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8319</v>
      </c>
      <c r="P743" t="s">
        <v>8320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8319</v>
      </c>
      <c r="P744" t="s">
        <v>8320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8319</v>
      </c>
      <c r="P745" t="s">
        <v>8320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8319</v>
      </c>
      <c r="P746" t="s">
        <v>8320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8319</v>
      </c>
      <c r="P747" t="s">
        <v>8320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8319</v>
      </c>
      <c r="P748" t="s">
        <v>8320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8319</v>
      </c>
      <c r="P749" t="s">
        <v>8320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8319</v>
      </c>
      <c r="P750" t="s">
        <v>8320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8319</v>
      </c>
      <c r="P751" t="s">
        <v>8320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8319</v>
      </c>
      <c r="P752" t="s">
        <v>8320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8319</v>
      </c>
      <c r="P753" t="s">
        <v>8320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8319</v>
      </c>
      <c r="P754" t="s">
        <v>8320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8319</v>
      </c>
      <c r="P755" t="s">
        <v>8320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8319</v>
      </c>
      <c r="P756" t="s">
        <v>8320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8319</v>
      </c>
      <c r="P757" t="s">
        <v>8320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8319</v>
      </c>
      <c r="P758" t="s">
        <v>8320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8319</v>
      </c>
      <c r="P759" t="s">
        <v>8320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8319</v>
      </c>
      <c r="P760" t="s">
        <v>8320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8319</v>
      </c>
      <c r="P761" t="s">
        <v>8320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8319</v>
      </c>
      <c r="P762" t="s">
        <v>8321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8319</v>
      </c>
      <c r="P763" t="s">
        <v>8321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8319</v>
      </c>
      <c r="P764" t="s">
        <v>8321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8319</v>
      </c>
      <c r="P765" t="s">
        <v>8321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8319</v>
      </c>
      <c r="P766" t="s">
        <v>8321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8319</v>
      </c>
      <c r="P767" t="s">
        <v>8321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8319</v>
      </c>
      <c r="P768" t="s">
        <v>8321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8319</v>
      </c>
      <c r="P769" t="s">
        <v>8321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8319</v>
      </c>
      <c r="P770" t="s">
        <v>8321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8319</v>
      </c>
      <c r="P771" t="s">
        <v>8321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8319</v>
      </c>
      <c r="P772" t="s">
        <v>8321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8319</v>
      </c>
      <c r="P773" t="s">
        <v>8321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8319</v>
      </c>
      <c r="P774" t="s">
        <v>8321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8319</v>
      </c>
      <c r="P775" t="s">
        <v>8321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8319</v>
      </c>
      <c r="P776" t="s">
        <v>8321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8319</v>
      </c>
      <c r="P777" t="s">
        <v>8321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8319</v>
      </c>
      <c r="P778" t="s">
        <v>8321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8319</v>
      </c>
      <c r="P779" t="s">
        <v>8321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8319</v>
      </c>
      <c r="P780" t="s">
        <v>8321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8319</v>
      </c>
      <c r="P781" t="s">
        <v>8321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8322</v>
      </c>
      <c r="P782" t="s">
        <v>8323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8322</v>
      </c>
      <c r="P783" t="s">
        <v>8323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8322</v>
      </c>
      <c r="P784" t="s">
        <v>8323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8322</v>
      </c>
      <c r="P785" t="s">
        <v>8323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8322</v>
      </c>
      <c r="P786" t="s">
        <v>8323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8322</v>
      </c>
      <c r="P787" t="s">
        <v>8323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8322</v>
      </c>
      <c r="P788" t="s">
        <v>8323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8322</v>
      </c>
      <c r="P789" t="s">
        <v>8323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8322</v>
      </c>
      <c r="P790" t="s">
        <v>8323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8322</v>
      </c>
      <c r="P791" t="s">
        <v>8323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8322</v>
      </c>
      <c r="P792" t="s">
        <v>8323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8322</v>
      </c>
      <c r="P793" t="s">
        <v>8323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8322</v>
      </c>
      <c r="P794" t="s">
        <v>8323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8322</v>
      </c>
      <c r="P795" t="s">
        <v>8323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8322</v>
      </c>
      <c r="P796" t="s">
        <v>8323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8322</v>
      </c>
      <c r="P797" t="s">
        <v>8323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8322</v>
      </c>
      <c r="P798" t="s">
        <v>8323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8322</v>
      </c>
      <c r="P799" t="s">
        <v>8323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8322</v>
      </c>
      <c r="P800" t="s">
        <v>8323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8322</v>
      </c>
      <c r="P801" t="s">
        <v>8323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8322</v>
      </c>
      <c r="P802" t="s">
        <v>8323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8322</v>
      </c>
      <c r="P803" t="s">
        <v>8323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8322</v>
      </c>
      <c r="P804" t="s">
        <v>8323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8322</v>
      </c>
      <c r="P805" t="s">
        <v>8323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8322</v>
      </c>
      <c r="P806" t="s">
        <v>8323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8322</v>
      </c>
      <c r="P807" t="s">
        <v>8323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8322</v>
      </c>
      <c r="P808" t="s">
        <v>8323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8322</v>
      </c>
      <c r="P809" t="s">
        <v>8323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8322</v>
      </c>
      <c r="P810" t="s">
        <v>8323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8322</v>
      </c>
      <c r="P811" t="s">
        <v>8323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8322</v>
      </c>
      <c r="P812" t="s">
        <v>8323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8322</v>
      </c>
      <c r="P813" t="s">
        <v>8323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8322</v>
      </c>
      <c r="P814" t="s">
        <v>8323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8322</v>
      </c>
      <c r="P815" t="s">
        <v>8323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8322</v>
      </c>
      <c r="P816" t="s">
        <v>8323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8322</v>
      </c>
      <c r="P817" t="s">
        <v>8323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8322</v>
      </c>
      <c r="P818" t="s">
        <v>8323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8322</v>
      </c>
      <c r="P819" t="s">
        <v>8323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8322</v>
      </c>
      <c r="P820" t="s">
        <v>8323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8322</v>
      </c>
      <c r="P821" t="s">
        <v>8323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8322</v>
      </c>
      <c r="P822" t="s">
        <v>8323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8322</v>
      </c>
      <c r="P823" t="s">
        <v>8323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8322</v>
      </c>
      <c r="P824" t="s">
        <v>8323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8322</v>
      </c>
      <c r="P825" t="s">
        <v>8323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8322</v>
      </c>
      <c r="P826" t="s">
        <v>8323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8322</v>
      </c>
      <c r="P827" t="s">
        <v>8323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8322</v>
      </c>
      <c r="P828" t="s">
        <v>8323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8322</v>
      </c>
      <c r="P829" t="s">
        <v>8323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8322</v>
      </c>
      <c r="P830" t="s">
        <v>8323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8322</v>
      </c>
      <c r="P831" t="s">
        <v>8323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8322</v>
      </c>
      <c r="P832" t="s">
        <v>8323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8322</v>
      </c>
      <c r="P833" t="s">
        <v>8323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8322</v>
      </c>
      <c r="P834" t="s">
        <v>8323</v>
      </c>
    </row>
    <row r="835" spans="1: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8322</v>
      </c>
      <c r="P835" t="s">
        <v>8323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8322</v>
      </c>
      <c r="P836" t="s">
        <v>8323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8322</v>
      </c>
      <c r="P837" t="s">
        <v>8323</v>
      </c>
    </row>
    <row r="838" spans="1: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8322</v>
      </c>
      <c r="P838" t="s">
        <v>8323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8322</v>
      </c>
      <c r="P839" t="s">
        <v>8323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8322</v>
      </c>
      <c r="P840" t="s">
        <v>8323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8322</v>
      </c>
      <c r="P841" t="s">
        <v>8323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8322</v>
      </c>
      <c r="P842" t="s">
        <v>8324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8322</v>
      </c>
      <c r="P843" t="s">
        <v>8324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8322</v>
      </c>
      <c r="P844" t="s">
        <v>8324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8322</v>
      </c>
      <c r="P845" t="s">
        <v>8324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8322</v>
      </c>
      <c r="P846" t="s">
        <v>8324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8322</v>
      </c>
      <c r="P847" t="s">
        <v>8324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8322</v>
      </c>
      <c r="P848" t="s">
        <v>8324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8322</v>
      </c>
      <c r="P849" t="s">
        <v>8324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8322</v>
      </c>
      <c r="P850" t="s">
        <v>8324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8322</v>
      </c>
      <c r="P851" t="s">
        <v>8324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8322</v>
      </c>
      <c r="P852" t="s">
        <v>8324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8322</v>
      </c>
      <c r="P853" t="s">
        <v>8324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8322</v>
      </c>
      <c r="P854" t="s">
        <v>8324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8322</v>
      </c>
      <c r="P855" t="s">
        <v>8324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8322</v>
      </c>
      <c r="P856" t="s">
        <v>8324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8322</v>
      </c>
      <c r="P857" t="s">
        <v>8324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8322</v>
      </c>
      <c r="P858" t="s">
        <v>8324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8322</v>
      </c>
      <c r="P859" t="s">
        <v>8324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8322</v>
      </c>
      <c r="P860" t="s">
        <v>8324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8322</v>
      </c>
      <c r="P861" t="s">
        <v>8324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8322</v>
      </c>
      <c r="P862" t="s">
        <v>8325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8322</v>
      </c>
      <c r="P863" t="s">
        <v>8325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8322</v>
      </c>
      <c r="P864" t="s">
        <v>8325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8322</v>
      </c>
      <c r="P865" t="s">
        <v>8325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8322</v>
      </c>
      <c r="P866" t="s">
        <v>8325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8322</v>
      </c>
      <c r="P867" t="s">
        <v>8325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8322</v>
      </c>
      <c r="P868" t="s">
        <v>8325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8322</v>
      </c>
      <c r="P869" t="s">
        <v>8325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8322</v>
      </c>
      <c r="P870" t="s">
        <v>8325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8322</v>
      </c>
      <c r="P871" t="s">
        <v>8325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8322</v>
      </c>
      <c r="P872" t="s">
        <v>8325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8322</v>
      </c>
      <c r="P873" t="s">
        <v>8325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8322</v>
      </c>
      <c r="P874" t="s">
        <v>8325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8322</v>
      </c>
      <c r="P875" t="s">
        <v>8325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8322</v>
      </c>
      <c r="P876" t="s">
        <v>8325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8322</v>
      </c>
      <c r="P877" t="s">
        <v>8325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8322</v>
      </c>
      <c r="P878" t="s">
        <v>8325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8322</v>
      </c>
      <c r="P879" t="s">
        <v>8325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8322</v>
      </c>
      <c r="P880" t="s">
        <v>8325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8322</v>
      </c>
      <c r="P881" t="s">
        <v>8325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8322</v>
      </c>
      <c r="P882" t="s">
        <v>8326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8322</v>
      </c>
      <c r="P883" t="s">
        <v>8326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8322</v>
      </c>
      <c r="P884" t="s">
        <v>8326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8322</v>
      </c>
      <c r="P885" t="s">
        <v>8326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8322</v>
      </c>
      <c r="P886" t="s">
        <v>8326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8322</v>
      </c>
      <c r="P887" t="s">
        <v>8326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8322</v>
      </c>
      <c r="P888" t="s">
        <v>8326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8322</v>
      </c>
      <c r="P889" t="s">
        <v>8326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8322</v>
      </c>
      <c r="P890" t="s">
        <v>8326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8322</v>
      </c>
      <c r="P891" t="s">
        <v>8326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8322</v>
      </c>
      <c r="P892" t="s">
        <v>8326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8322</v>
      </c>
      <c r="P893" t="s">
        <v>8326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8322</v>
      </c>
      <c r="P894" t="s">
        <v>8326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8322</v>
      </c>
      <c r="P895" t="s">
        <v>8326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8322</v>
      </c>
      <c r="P896" t="s">
        <v>8326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8322</v>
      </c>
      <c r="P897" t="s">
        <v>8326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8322</v>
      </c>
      <c r="P898" t="s">
        <v>8326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8322</v>
      </c>
      <c r="P899" t="s">
        <v>8326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8322</v>
      </c>
      <c r="P900" t="s">
        <v>8326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8322</v>
      </c>
      <c r="P901" t="s">
        <v>8326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8322</v>
      </c>
      <c r="P902" t="s">
        <v>8325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8322</v>
      </c>
      <c r="P903" t="s">
        <v>8325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8322</v>
      </c>
      <c r="P904" t="s">
        <v>8325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8322</v>
      </c>
      <c r="P905" t="s">
        <v>8325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8322</v>
      </c>
      <c r="P906" t="s">
        <v>8325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8322</v>
      </c>
      <c r="P907" t="s">
        <v>8325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8322</v>
      </c>
      <c r="P908" t="s">
        <v>8325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8322</v>
      </c>
      <c r="P909" t="s">
        <v>8325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8322</v>
      </c>
      <c r="P910" t="s">
        <v>8325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8322</v>
      </c>
      <c r="P911" t="s">
        <v>8325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8322</v>
      </c>
      <c r="P912" t="s">
        <v>8325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8322</v>
      </c>
      <c r="P913" t="s">
        <v>8325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8322</v>
      </c>
      <c r="P914" t="s">
        <v>8325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8322</v>
      </c>
      <c r="P915" t="s">
        <v>8325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8322</v>
      </c>
      <c r="P916" t="s">
        <v>8325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8322</v>
      </c>
      <c r="P917" t="s">
        <v>8325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8322</v>
      </c>
      <c r="P918" t="s">
        <v>8325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8322</v>
      </c>
      <c r="P919" t="s">
        <v>8325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8322</v>
      </c>
      <c r="P920" t="s">
        <v>8325</v>
      </c>
    </row>
    <row r="921" spans="1: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8322</v>
      </c>
      <c r="P921" t="s">
        <v>8325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8322</v>
      </c>
      <c r="P922" t="s">
        <v>8325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8322</v>
      </c>
      <c r="P923" t="s">
        <v>8325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8322</v>
      </c>
      <c r="P924" t="s">
        <v>8325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8322</v>
      </c>
      <c r="P925" t="s">
        <v>8325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8322</v>
      </c>
      <c r="P926" t="s">
        <v>8325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8322</v>
      </c>
      <c r="P927" t="s">
        <v>8325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8322</v>
      </c>
      <c r="P928" t="s">
        <v>8325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8322</v>
      </c>
      <c r="P929" t="s">
        <v>8325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8322</v>
      </c>
      <c r="P930" t="s">
        <v>8325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8322</v>
      </c>
      <c r="P931" t="s">
        <v>8325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8322</v>
      </c>
      <c r="P932" t="s">
        <v>8325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8322</v>
      </c>
      <c r="P933" t="s">
        <v>8325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8322</v>
      </c>
      <c r="P934" t="s">
        <v>8325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8322</v>
      </c>
      <c r="P935" t="s">
        <v>8325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8322</v>
      </c>
      <c r="P936" t="s">
        <v>8325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8322</v>
      </c>
      <c r="P937" t="s">
        <v>8325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8322</v>
      </c>
      <c r="P938" t="s">
        <v>8325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8322</v>
      </c>
      <c r="P939" t="s">
        <v>8325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8322</v>
      </c>
      <c r="P940" t="s">
        <v>8325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8322</v>
      </c>
      <c r="P941" t="s">
        <v>8325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8316</v>
      </c>
      <c r="P942" t="s">
        <v>8318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8316</v>
      </c>
      <c r="P943" t="s">
        <v>8318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8316</v>
      </c>
      <c r="P944" t="s">
        <v>8318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8316</v>
      </c>
      <c r="P945" t="s">
        <v>8318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8316</v>
      </c>
      <c r="P946" t="s">
        <v>8318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8316</v>
      </c>
      <c r="P947" t="s">
        <v>8318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8316</v>
      </c>
      <c r="P948" t="s">
        <v>8318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8316</v>
      </c>
      <c r="P949" t="s">
        <v>8318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8316</v>
      </c>
      <c r="P950" t="s">
        <v>8318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8316</v>
      </c>
      <c r="P951" t="s">
        <v>8318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8316</v>
      </c>
      <c r="P952" t="s">
        <v>8318</v>
      </c>
    </row>
    <row r="953" spans="1: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8316</v>
      </c>
      <c r="P953" t="s">
        <v>8318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8316</v>
      </c>
      <c r="P954" t="s">
        <v>8318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8316</v>
      </c>
      <c r="P955" t="s">
        <v>8318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8316</v>
      </c>
      <c r="P956" t="s">
        <v>8318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8316</v>
      </c>
      <c r="P957" t="s">
        <v>8318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8316</v>
      </c>
      <c r="P958" t="s">
        <v>8318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8316</v>
      </c>
      <c r="P959" t="s">
        <v>8318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8316</v>
      </c>
      <c r="P960" t="s">
        <v>8318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8316</v>
      </c>
      <c r="P961" t="s">
        <v>8318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8316</v>
      </c>
      <c r="P962" t="s">
        <v>8318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8316</v>
      </c>
      <c r="P963" t="s">
        <v>8318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8316</v>
      </c>
      <c r="P964" t="s">
        <v>8318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8316</v>
      </c>
      <c r="P965" t="s">
        <v>8318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8316</v>
      </c>
      <c r="P966" t="s">
        <v>8318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8316</v>
      </c>
      <c r="P967" t="s">
        <v>8318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8316</v>
      </c>
      <c r="P968" t="s">
        <v>8318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8316</v>
      </c>
      <c r="P969" t="s">
        <v>8318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8316</v>
      </c>
      <c r="P970" t="s">
        <v>8318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8316</v>
      </c>
      <c r="P971" t="s">
        <v>8318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8316</v>
      </c>
      <c r="P972" t="s">
        <v>8318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8316</v>
      </c>
      <c r="P973" t="s">
        <v>8318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8316</v>
      </c>
      <c r="P974" t="s">
        <v>8318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8316</v>
      </c>
      <c r="P975" t="s">
        <v>8318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8316</v>
      </c>
      <c r="P976" t="s">
        <v>8318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8316</v>
      </c>
      <c r="P977" t="s">
        <v>8318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8316</v>
      </c>
      <c r="P978" t="s">
        <v>8318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8316</v>
      </c>
      <c r="P979" t="s">
        <v>8318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8316</v>
      </c>
      <c r="P980" t="s">
        <v>8318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8316</v>
      </c>
      <c r="P981" t="s">
        <v>8318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8316</v>
      </c>
      <c r="P982" t="s">
        <v>8318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8316</v>
      </c>
      <c r="P983" t="s">
        <v>8318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8316</v>
      </c>
      <c r="P984" t="s">
        <v>8318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8316</v>
      </c>
      <c r="P985" t="s">
        <v>8318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8316</v>
      </c>
      <c r="P986" t="s">
        <v>8318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8316</v>
      </c>
      <c r="P987" t="s">
        <v>8318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8316</v>
      </c>
      <c r="P988" t="s">
        <v>8318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8316</v>
      </c>
      <c r="P989" t="s">
        <v>8318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8316</v>
      </c>
      <c r="P990" t="s">
        <v>8318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8316</v>
      </c>
      <c r="P991" t="s">
        <v>8318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8316</v>
      </c>
      <c r="P992" t="s">
        <v>8318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8316</v>
      </c>
      <c r="P993" t="s">
        <v>8318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8316</v>
      </c>
      <c r="P994" t="s">
        <v>8318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8316</v>
      </c>
      <c r="P995" t="s">
        <v>8318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8316</v>
      </c>
      <c r="P996" t="s">
        <v>8318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8316</v>
      </c>
      <c r="P997" t="s">
        <v>8318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8316</v>
      </c>
      <c r="P998" t="s">
        <v>8318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8316</v>
      </c>
      <c r="P999" t="s">
        <v>8318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8316</v>
      </c>
      <c r="P1000" t="s">
        <v>8318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8316</v>
      </c>
      <c r="P1001" t="s">
        <v>8318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8316</v>
      </c>
      <c r="P1002" t="s">
        <v>8318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8316</v>
      </c>
      <c r="P1003" t="s">
        <v>8318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8316</v>
      </c>
      <c r="P1004" t="s">
        <v>8318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8316</v>
      </c>
      <c r="P1005" t="s">
        <v>8318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8316</v>
      </c>
      <c r="P1006" t="s">
        <v>8318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8316</v>
      </c>
      <c r="P1007" t="s">
        <v>8318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8316</v>
      </c>
      <c r="P1008" t="s">
        <v>8318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8316</v>
      </c>
      <c r="P1009" t="s">
        <v>8318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8316</v>
      </c>
      <c r="P1010" t="s">
        <v>8318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8316</v>
      </c>
      <c r="P1011" t="s">
        <v>8318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8316</v>
      </c>
      <c r="P1012" t="s">
        <v>8318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8316</v>
      </c>
      <c r="P1013" t="s">
        <v>8318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8316</v>
      </c>
      <c r="P1014" t="s">
        <v>8318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8316</v>
      </c>
      <c r="P1015" t="s">
        <v>8318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8316</v>
      </c>
      <c r="P1016" t="s">
        <v>8318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8316</v>
      </c>
      <c r="P1017" t="s">
        <v>8318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8316</v>
      </c>
      <c r="P1018" t="s">
        <v>8318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8316</v>
      </c>
      <c r="P1019" t="s">
        <v>8318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8316</v>
      </c>
      <c r="P1020" t="s">
        <v>8318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8316</v>
      </c>
      <c r="P1021" t="s">
        <v>8318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8322</v>
      </c>
      <c r="P1022" t="s">
        <v>8327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8322</v>
      </c>
      <c r="P1023" t="s">
        <v>8327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8322</v>
      </c>
      <c r="P1024" t="s">
        <v>8327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8322</v>
      </c>
      <c r="P1025" t="s">
        <v>8327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8322</v>
      </c>
      <c r="P1026" t="s">
        <v>8327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8322</v>
      </c>
      <c r="P1027" t="s">
        <v>8327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8322</v>
      </c>
      <c r="P1028" t="s">
        <v>8327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8322</v>
      </c>
      <c r="P1029" t="s">
        <v>8327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8322</v>
      </c>
      <c r="P1030" t="s">
        <v>8327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8322</v>
      </c>
      <c r="P1031" t="s">
        <v>8327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8322</v>
      </c>
      <c r="P1032" t="s">
        <v>8327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8322</v>
      </c>
      <c r="P1033" t="s">
        <v>8327</v>
      </c>
    </row>
    <row r="1034" spans="1: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8322</v>
      </c>
      <c r="P1034" t="s">
        <v>8327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8322</v>
      </c>
      <c r="P1035" t="s">
        <v>8327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8322</v>
      </c>
      <c r="P1036" t="s">
        <v>8327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8322</v>
      </c>
      <c r="P1037" t="s">
        <v>8327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8322</v>
      </c>
      <c r="P1038" t="s">
        <v>8327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8322</v>
      </c>
      <c r="P1039" t="s">
        <v>8327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8322</v>
      </c>
      <c r="P1040" t="s">
        <v>8327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8322</v>
      </c>
      <c r="P1041" t="s">
        <v>8327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8328</v>
      </c>
      <c r="P1042" t="s">
        <v>8329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8328</v>
      </c>
      <c r="P1043" t="s">
        <v>8329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8328</v>
      </c>
      <c r="P1044" t="s">
        <v>8329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8328</v>
      </c>
      <c r="P1045" t="s">
        <v>8329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8328</v>
      </c>
      <c r="P1046" t="s">
        <v>8329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8328</v>
      </c>
      <c r="P1047" t="s">
        <v>8329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8328</v>
      </c>
      <c r="P1048" t="s">
        <v>8329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8328</v>
      </c>
      <c r="P1049" t="s">
        <v>8329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8328</v>
      </c>
      <c r="P1050" t="s">
        <v>8329</v>
      </c>
    </row>
    <row r="1051" spans="1: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8328</v>
      </c>
      <c r="P1051" t="s">
        <v>8329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8328</v>
      </c>
      <c r="P1052" t="s">
        <v>8329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8328</v>
      </c>
      <c r="P1053" t="s">
        <v>8329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8328</v>
      </c>
      <c r="P1054" t="s">
        <v>8329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8328</v>
      </c>
      <c r="P1055" t="s">
        <v>8329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8328</v>
      </c>
      <c r="P1056" t="s">
        <v>8329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8328</v>
      </c>
      <c r="P1057" t="s">
        <v>8329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8328</v>
      </c>
      <c r="P1058" t="s">
        <v>8329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8328</v>
      </c>
      <c r="P1059" t="s">
        <v>8329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8328</v>
      </c>
      <c r="P1060" t="s">
        <v>8329</v>
      </c>
    </row>
    <row r="1061" spans="1: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8328</v>
      </c>
      <c r="P1061" t="s">
        <v>8329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8328</v>
      </c>
      <c r="P1062" t="s">
        <v>8329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8328</v>
      </c>
      <c r="P1063" t="s">
        <v>8329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8328</v>
      </c>
      <c r="P1064" t="s">
        <v>8329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8328</v>
      </c>
      <c r="P1065" t="s">
        <v>8329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8330</v>
      </c>
      <c r="P1066" t="s">
        <v>8331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8330</v>
      </c>
      <c r="P1067" t="s">
        <v>8331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8330</v>
      </c>
      <c r="P1068" t="s">
        <v>8331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8330</v>
      </c>
      <c r="P1069" t="s">
        <v>8331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8330</v>
      </c>
      <c r="P1070" t="s">
        <v>8331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8330</v>
      </c>
      <c r="P1071" t="s">
        <v>8331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8330</v>
      </c>
      <c r="P1072" t="s">
        <v>8331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8330</v>
      </c>
      <c r="P1073" t="s">
        <v>8331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8330</v>
      </c>
      <c r="P1074" t="s">
        <v>8331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8330</v>
      </c>
      <c r="P1075" t="s">
        <v>8331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8330</v>
      </c>
      <c r="P1076" t="s">
        <v>8331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8330</v>
      </c>
      <c r="P1077" t="s">
        <v>8331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8330</v>
      </c>
      <c r="P1078" t="s">
        <v>8331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8330</v>
      </c>
      <c r="P1079" t="s">
        <v>8331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8330</v>
      </c>
      <c r="P1080" t="s">
        <v>8331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8330</v>
      </c>
      <c r="P1081" t="s">
        <v>8331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8330</v>
      </c>
      <c r="P1082" t="s">
        <v>8331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8330</v>
      </c>
      <c r="P1083" t="s">
        <v>8331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8330</v>
      </c>
      <c r="P1084" t="s">
        <v>8331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8330</v>
      </c>
      <c r="P1085" t="s">
        <v>8331</v>
      </c>
    </row>
    <row r="1086" spans="1: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8330</v>
      </c>
      <c r="P1086" t="s">
        <v>8331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8330</v>
      </c>
      <c r="P1087" t="s">
        <v>8331</v>
      </c>
    </row>
    <row r="1088" spans="1: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8330</v>
      </c>
      <c r="P1088" t="s">
        <v>8331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8330</v>
      </c>
      <c r="P1089" t="s">
        <v>8331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8330</v>
      </c>
      <c r="P1090" t="s">
        <v>8331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8330</v>
      </c>
      <c r="P1091" t="s">
        <v>8331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8330</v>
      </c>
      <c r="P1092" t="s">
        <v>8331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8330</v>
      </c>
      <c r="P1093" t="s">
        <v>8331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8330</v>
      </c>
      <c r="P1094" t="s">
        <v>8331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8330</v>
      </c>
      <c r="P1095" t="s">
        <v>8331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8330</v>
      </c>
      <c r="P1096" t="s">
        <v>8331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8330</v>
      </c>
      <c r="P1097" t="s">
        <v>8331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8330</v>
      </c>
      <c r="P1098" t="s">
        <v>8331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8330</v>
      </c>
      <c r="P1099" t="s">
        <v>8331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8330</v>
      </c>
      <c r="P1100" t="s">
        <v>8331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8330</v>
      </c>
      <c r="P1101" t="s">
        <v>8331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8330</v>
      </c>
      <c r="P1102" t="s">
        <v>8331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8330</v>
      </c>
      <c r="P1103" t="s">
        <v>8331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8330</v>
      </c>
      <c r="P1104" t="s">
        <v>8331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8330</v>
      </c>
      <c r="P1105" t="s">
        <v>8331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8330</v>
      </c>
      <c r="P1106" t="s">
        <v>8331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8330</v>
      </c>
      <c r="P1107" t="s">
        <v>8331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8330</v>
      </c>
      <c r="P1108" t="s">
        <v>8331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8330</v>
      </c>
      <c r="P1109" t="s">
        <v>8331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8330</v>
      </c>
      <c r="P1110" t="s">
        <v>8331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8330</v>
      </c>
      <c r="P1111" t="s">
        <v>8331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8330</v>
      </c>
      <c r="P1112" t="s">
        <v>8331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8330</v>
      </c>
      <c r="P1113" t="s">
        <v>8331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8330</v>
      </c>
      <c r="P1114" t="s">
        <v>8331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8330</v>
      </c>
      <c r="P1115" t="s">
        <v>8331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8330</v>
      </c>
      <c r="P1116" t="s">
        <v>8331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8330</v>
      </c>
      <c r="P1117" t="s">
        <v>8331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8330</v>
      </c>
      <c r="P1118" t="s">
        <v>8331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8330</v>
      </c>
      <c r="P1119" t="s">
        <v>8331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8330</v>
      </c>
      <c r="P1120" t="s">
        <v>8331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8330</v>
      </c>
      <c r="P1121" t="s">
        <v>8331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8330</v>
      </c>
      <c r="P1122" t="s">
        <v>8331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8330</v>
      </c>
      <c r="P1123" t="s">
        <v>8331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8330</v>
      </c>
      <c r="P1124" t="s">
        <v>8331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8330</v>
      </c>
      <c r="P1125" t="s">
        <v>8331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8330</v>
      </c>
      <c r="P1126" t="s">
        <v>8332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8330</v>
      </c>
      <c r="P1127" t="s">
        <v>8332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8330</v>
      </c>
      <c r="P1128" t="s">
        <v>8332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8330</v>
      </c>
      <c r="P1129" t="s">
        <v>8332</v>
      </c>
    </row>
    <row r="1130" spans="1: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8330</v>
      </c>
      <c r="P1130" t="s">
        <v>8332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8330</v>
      </c>
      <c r="P1131" t="s">
        <v>8332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8330</v>
      </c>
      <c r="P1132" t="s">
        <v>8332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8330</v>
      </c>
      <c r="P1133" t="s">
        <v>8332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8330</v>
      </c>
      <c r="P1134" t="s">
        <v>8332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8330</v>
      </c>
      <c r="P1135" t="s">
        <v>8332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8330</v>
      </c>
      <c r="P1136" t="s">
        <v>8332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8330</v>
      </c>
      <c r="P1137" t="s">
        <v>8332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8330</v>
      </c>
      <c r="P1138" t="s">
        <v>8332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8330</v>
      </c>
      <c r="P1139" t="s">
        <v>8332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8330</v>
      </c>
      <c r="P1140" t="s">
        <v>8332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8330</v>
      </c>
      <c r="P1141" t="s">
        <v>8332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8330</v>
      </c>
      <c r="P1142" t="s">
        <v>8332</v>
      </c>
    </row>
    <row r="1143" spans="1: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8330</v>
      </c>
      <c r="P1143" t="s">
        <v>8332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8330</v>
      </c>
      <c r="P1144" t="s">
        <v>8332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8330</v>
      </c>
      <c r="P1145" t="s">
        <v>8332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8333</v>
      </c>
      <c r="P1146" t="s">
        <v>8334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8333</v>
      </c>
      <c r="P1147" t="s">
        <v>8334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8333</v>
      </c>
      <c r="P1148" t="s">
        <v>8334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8333</v>
      </c>
      <c r="P1149" t="s">
        <v>8334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8333</v>
      </c>
      <c r="P1150" t="s">
        <v>8334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8333</v>
      </c>
      <c r="P1151" t="s">
        <v>8334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8333</v>
      </c>
      <c r="P1152" t="s">
        <v>8334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8333</v>
      </c>
      <c r="P1153" t="s">
        <v>8334</v>
      </c>
    </row>
    <row r="1154" spans="1: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8333</v>
      </c>
      <c r="P1154" t="s">
        <v>8334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8333</v>
      </c>
      <c r="P1155" t="s">
        <v>8334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8333</v>
      </c>
      <c r="P1156" t="s">
        <v>8334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8333</v>
      </c>
      <c r="P1157" t="s">
        <v>8334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8333</v>
      </c>
      <c r="P1158" t="s">
        <v>8334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8333</v>
      </c>
      <c r="P1159" t="s">
        <v>8334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8333</v>
      </c>
      <c r="P1160" t="s">
        <v>8334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8333</v>
      </c>
      <c r="P1161" t="s">
        <v>8334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8333</v>
      </c>
      <c r="P1162" t="s">
        <v>8334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8333</v>
      </c>
      <c r="P1163" t="s">
        <v>8334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8333</v>
      </c>
      <c r="P1164" t="s">
        <v>8334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8333</v>
      </c>
      <c r="P1165" t="s">
        <v>8334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8333</v>
      </c>
      <c r="P1166" t="s">
        <v>8334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8333</v>
      </c>
      <c r="P1167" t="s">
        <v>8334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8333</v>
      </c>
      <c r="P1168" t="s">
        <v>8334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8333</v>
      </c>
      <c r="P1169" t="s">
        <v>8334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8333</v>
      </c>
      <c r="P1170" t="s">
        <v>8334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8333</v>
      </c>
      <c r="P1171" t="s">
        <v>8334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8333</v>
      </c>
      <c r="P1172" t="s">
        <v>8334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8333</v>
      </c>
      <c r="P1173" t="s">
        <v>8334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8333</v>
      </c>
      <c r="P1174" t="s">
        <v>8334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8333</v>
      </c>
      <c r="P1175" t="s">
        <v>8334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8333</v>
      </c>
      <c r="P1176" t="s">
        <v>8334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8333</v>
      </c>
      <c r="P1177" t="s">
        <v>8334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8333</v>
      </c>
      <c r="P1178" t="s">
        <v>8334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8333</v>
      </c>
      <c r="P1179" t="s">
        <v>8334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8333</v>
      </c>
      <c r="P1180" t="s">
        <v>8334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8333</v>
      </c>
      <c r="P1181" t="s">
        <v>8334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8333</v>
      </c>
      <c r="P1182" t="s">
        <v>8334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8333</v>
      </c>
      <c r="P1183" t="s">
        <v>8334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8333</v>
      </c>
      <c r="P1184" t="s">
        <v>8334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8333</v>
      </c>
      <c r="P1185" t="s">
        <v>8334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8335</v>
      </c>
      <c r="P1186" t="s">
        <v>8336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8335</v>
      </c>
      <c r="P1187" t="s">
        <v>8336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8335</v>
      </c>
      <c r="P1188" t="s">
        <v>8336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8335</v>
      </c>
      <c r="P1189" t="s">
        <v>8336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8335</v>
      </c>
      <c r="P1190" t="s">
        <v>8336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8335</v>
      </c>
      <c r="P1191" t="s">
        <v>8336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8335</v>
      </c>
      <c r="P1192" t="s">
        <v>8336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8335</v>
      </c>
      <c r="P1193" t="s">
        <v>8336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8335</v>
      </c>
      <c r="P1194" t="s">
        <v>8336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8335</v>
      </c>
      <c r="P1195" t="s">
        <v>8336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8335</v>
      </c>
      <c r="P1196" t="s">
        <v>8336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8335</v>
      </c>
      <c r="P1197" t="s">
        <v>8336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8335</v>
      </c>
      <c r="P1198" t="s">
        <v>8336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8335</v>
      </c>
      <c r="P1199" t="s">
        <v>8336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8335</v>
      </c>
      <c r="P1200" t="s">
        <v>8336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8335</v>
      </c>
      <c r="P1201" t="s">
        <v>8336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8335</v>
      </c>
      <c r="P1202" t="s">
        <v>8336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8335</v>
      </c>
      <c r="P1203" t="s">
        <v>8336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8335</v>
      </c>
      <c r="P1204" t="s">
        <v>8336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8335</v>
      </c>
      <c r="P1205" t="s">
        <v>8336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8335</v>
      </c>
      <c r="P1206" t="s">
        <v>8336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8335</v>
      </c>
      <c r="P1207" t="s">
        <v>8336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8335</v>
      </c>
      <c r="P1208" t="s">
        <v>8336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8335</v>
      </c>
      <c r="P1209" t="s">
        <v>8336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8335</v>
      </c>
      <c r="P1210" t="s">
        <v>8336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8335</v>
      </c>
      <c r="P1211" t="s">
        <v>8336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8335</v>
      </c>
      <c r="P1212" t="s">
        <v>8336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8335</v>
      </c>
      <c r="P1213" t="s">
        <v>8336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8335</v>
      </c>
      <c r="P1214" t="s">
        <v>8336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8335</v>
      </c>
      <c r="P1215" t="s">
        <v>8336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8335</v>
      </c>
      <c r="P1216" t="s">
        <v>8336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8335</v>
      </c>
      <c r="P1217" t="s">
        <v>8336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8335</v>
      </c>
      <c r="P1218" t="s">
        <v>8336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8335</v>
      </c>
      <c r="P1219" t="s">
        <v>8336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8335</v>
      </c>
      <c r="P1220" t="s">
        <v>8336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8335</v>
      </c>
      <c r="P1221" t="s">
        <v>8336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8335</v>
      </c>
      <c r="P1222" t="s">
        <v>8336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8335</v>
      </c>
      <c r="P1223" t="s">
        <v>8336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8335</v>
      </c>
      <c r="P1224" t="s">
        <v>8336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8335</v>
      </c>
      <c r="P1225" t="s">
        <v>8336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8322</v>
      </c>
      <c r="P1226" t="s">
        <v>8337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8322</v>
      </c>
      <c r="P1227" t="s">
        <v>8337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8322</v>
      </c>
      <c r="P1228" t="s">
        <v>8337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8322</v>
      </c>
      <c r="P1229" t="s">
        <v>8337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8322</v>
      </c>
      <c r="P1230" t="s">
        <v>8337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8322</v>
      </c>
      <c r="P1231" t="s">
        <v>8337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8322</v>
      </c>
      <c r="P1232" t="s">
        <v>8337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8322</v>
      </c>
      <c r="P1233" t="s">
        <v>8337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8322</v>
      </c>
      <c r="P1234" t="s">
        <v>8337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8322</v>
      </c>
      <c r="P1235" t="s">
        <v>8337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8322</v>
      </c>
      <c r="P1236" t="s">
        <v>8337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8322</v>
      </c>
      <c r="P1237" t="s">
        <v>8337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8322</v>
      </c>
      <c r="P1238" t="s">
        <v>8337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8322</v>
      </c>
      <c r="P1239" t="s">
        <v>8337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8322</v>
      </c>
      <c r="P1240" t="s">
        <v>8337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8322</v>
      </c>
      <c r="P1241" t="s">
        <v>8337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8322</v>
      </c>
      <c r="P1242" t="s">
        <v>8337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8322</v>
      </c>
      <c r="P1243" t="s">
        <v>8337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8322</v>
      </c>
      <c r="P1244" t="s">
        <v>8337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8322</v>
      </c>
      <c r="P1245" t="s">
        <v>8337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8322</v>
      </c>
      <c r="P1246" t="s">
        <v>8323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8322</v>
      </c>
      <c r="P1247" t="s">
        <v>8323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8322</v>
      </c>
      <c r="P1248" t="s">
        <v>8323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8322</v>
      </c>
      <c r="P1249" t="s">
        <v>8323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8322</v>
      </c>
      <c r="P1250" t="s">
        <v>8323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8322</v>
      </c>
      <c r="P1251" t="s">
        <v>8323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8322</v>
      </c>
      <c r="P1252" t="s">
        <v>8323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8322</v>
      </c>
      <c r="P1253" t="s">
        <v>8323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8322</v>
      </c>
      <c r="P1254" t="s">
        <v>8323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8322</v>
      </c>
      <c r="P1255" t="s">
        <v>8323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8322</v>
      </c>
      <c r="P1256" t="s">
        <v>8323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8322</v>
      </c>
      <c r="P1257" t="s">
        <v>8323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8322</v>
      </c>
      <c r="P1258" t="s">
        <v>8323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8322</v>
      </c>
      <c r="P1259" t="s">
        <v>8323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8322</v>
      </c>
      <c r="P1260" t="s">
        <v>8323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8322</v>
      </c>
      <c r="P1261" t="s">
        <v>8323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8322</v>
      </c>
      <c r="P1262" t="s">
        <v>8323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8322</v>
      </c>
      <c r="P1263" t="s">
        <v>8323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8322</v>
      </c>
      <c r="P1264" t="s">
        <v>8323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8322</v>
      </c>
      <c r="P1265" t="s">
        <v>8323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8322</v>
      </c>
      <c r="P1266" t="s">
        <v>8323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8322</v>
      </c>
      <c r="P1267" t="s">
        <v>8323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8322</v>
      </c>
      <c r="P1268" t="s">
        <v>8323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8322</v>
      </c>
      <c r="P1269" t="s">
        <v>8323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8322</v>
      </c>
      <c r="P1270" t="s">
        <v>8323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8322</v>
      </c>
      <c r="P1271" t="s">
        <v>8323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8322</v>
      </c>
      <c r="P1272" t="s">
        <v>8323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8322</v>
      </c>
      <c r="P1273" t="s">
        <v>8323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8322</v>
      </c>
      <c r="P1274" t="s">
        <v>8323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8322</v>
      </c>
      <c r="P1275" t="s">
        <v>8323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8322</v>
      </c>
      <c r="P1276" t="s">
        <v>8323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8322</v>
      </c>
      <c r="P1277" t="s">
        <v>8323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8322</v>
      </c>
      <c r="P1278" t="s">
        <v>8323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8322</v>
      </c>
      <c r="P1279" t="s">
        <v>8323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8322</v>
      </c>
      <c r="P1280" t="s">
        <v>8323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8322</v>
      </c>
      <c r="P1281" t="s">
        <v>8323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8322</v>
      </c>
      <c r="P1282" t="s">
        <v>8323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8322</v>
      </c>
      <c r="P1283" t="s">
        <v>8323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8322</v>
      </c>
      <c r="P1284" t="s">
        <v>8323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8322</v>
      </c>
      <c r="P1285" t="s">
        <v>8323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8314</v>
      </c>
      <c r="P1286" t="s">
        <v>8315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8314</v>
      </c>
      <c r="P1287" t="s">
        <v>8315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8314</v>
      </c>
      <c r="P1288" t="s">
        <v>8315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8314</v>
      </c>
      <c r="P1289" t="s">
        <v>8315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8314</v>
      </c>
      <c r="P1290" t="s">
        <v>8315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8314</v>
      </c>
      <c r="P1291" t="s">
        <v>8315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8314</v>
      </c>
      <c r="P1292" t="s">
        <v>8315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8314</v>
      </c>
      <c r="P1293" t="s">
        <v>8315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8314</v>
      </c>
      <c r="P1294" t="s">
        <v>8315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8314</v>
      </c>
      <c r="P1295" t="s">
        <v>8315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8314</v>
      </c>
      <c r="P1296" t="s">
        <v>8315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8314</v>
      </c>
      <c r="P1297" t="s">
        <v>8315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8314</v>
      </c>
      <c r="P1298" t="s">
        <v>8315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8314</v>
      </c>
      <c r="P1299" t="s">
        <v>8315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8314</v>
      </c>
      <c r="P1300" t="s">
        <v>8315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8314</v>
      </c>
      <c r="P1301" t="s">
        <v>8315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8314</v>
      </c>
      <c r="P1302" t="s">
        <v>8315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8314</v>
      </c>
      <c r="P1303" t="s">
        <v>8315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8314</v>
      </c>
      <c r="P1304" t="s">
        <v>8315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8314</v>
      </c>
      <c r="P1305" t="s">
        <v>8315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8316</v>
      </c>
      <c r="P1306" t="s">
        <v>8318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8316</v>
      </c>
      <c r="P1307" t="s">
        <v>8318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8316</v>
      </c>
      <c r="P1308" t="s">
        <v>8318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8316</v>
      </c>
      <c r="P1309" t="s">
        <v>8318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8316</v>
      </c>
      <c r="P1310" t="s">
        <v>8318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8316</v>
      </c>
      <c r="P1311" t="s">
        <v>8318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8316</v>
      </c>
      <c r="P1312" t="s">
        <v>8318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8316</v>
      </c>
      <c r="P1313" t="s">
        <v>8318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8316</v>
      </c>
      <c r="P1314" t="s">
        <v>8318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8316</v>
      </c>
      <c r="P1315" t="s">
        <v>8318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8316</v>
      </c>
      <c r="P1316" t="s">
        <v>8318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8316</v>
      </c>
      <c r="P1317" t="s">
        <v>8318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8316</v>
      </c>
      <c r="P1318" t="s">
        <v>8318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8316</v>
      </c>
      <c r="P1319" t="s">
        <v>8318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8316</v>
      </c>
      <c r="P1320" t="s">
        <v>8318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8316</v>
      </c>
      <c r="P1321" t="s">
        <v>8318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8316</v>
      </c>
      <c r="P1322" t="s">
        <v>8318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8316</v>
      </c>
      <c r="P1323" t="s">
        <v>8318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8316</v>
      </c>
      <c r="P1324" t="s">
        <v>8318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8316</v>
      </c>
      <c r="P1325" t="s">
        <v>8318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8316</v>
      </c>
      <c r="P1326" t="s">
        <v>8318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8316</v>
      </c>
      <c r="P1327" t="s">
        <v>8318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8316</v>
      </c>
      <c r="P1328" t="s">
        <v>8318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8316</v>
      </c>
      <c r="P1329" t="s">
        <v>8318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8316</v>
      </c>
      <c r="P1330" t="s">
        <v>8318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8316</v>
      </c>
      <c r="P1331" t="s">
        <v>8318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8316</v>
      </c>
      <c r="P1332" t="s">
        <v>8318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8316</v>
      </c>
      <c r="P1333" t="s">
        <v>8318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8316</v>
      </c>
      <c r="P1334" t="s">
        <v>8318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8316</v>
      </c>
      <c r="P1335" t="s">
        <v>8318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8316</v>
      </c>
      <c r="P1336" t="s">
        <v>8318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8316</v>
      </c>
      <c r="P1337" t="s">
        <v>8318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8316</v>
      </c>
      <c r="P1338" t="s">
        <v>8318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8316</v>
      </c>
      <c r="P1339" t="s">
        <v>8318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8316</v>
      </c>
      <c r="P1340" t="s">
        <v>8318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8316</v>
      </c>
      <c r="P1341" t="s">
        <v>8318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8316</v>
      </c>
      <c r="P1342" t="s">
        <v>8318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8316</v>
      </c>
      <c r="P1343" t="s">
        <v>8318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8316</v>
      </c>
      <c r="P1344" t="s">
        <v>8318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8316</v>
      </c>
      <c r="P1345" t="s">
        <v>8318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8319</v>
      </c>
      <c r="P1346" t="s">
        <v>8320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8319</v>
      </c>
      <c r="P1347" t="s">
        <v>8320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8319</v>
      </c>
      <c r="P1348" t="s">
        <v>8320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8319</v>
      </c>
      <c r="P1349" t="s">
        <v>8320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8319</v>
      </c>
      <c r="P1350" t="s">
        <v>8320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8319</v>
      </c>
      <c r="P1351" t="s">
        <v>8320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8319</v>
      </c>
      <c r="P1352" t="s">
        <v>8320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8319</v>
      </c>
      <c r="P1353" t="s">
        <v>8320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8319</v>
      </c>
      <c r="P1354" t="s">
        <v>8320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8319</v>
      </c>
      <c r="P1355" t="s">
        <v>8320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8319</v>
      </c>
      <c r="P1356" t="s">
        <v>8320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8319</v>
      </c>
      <c r="P1357" t="s">
        <v>8320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8319</v>
      </c>
      <c r="P1358" t="s">
        <v>8320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8319</v>
      </c>
      <c r="P1359" t="s">
        <v>8320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8319</v>
      </c>
      <c r="P1360" t="s">
        <v>8320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8319</v>
      </c>
      <c r="P1361" t="s">
        <v>8320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8319</v>
      </c>
      <c r="P1362" t="s">
        <v>8320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8319</v>
      </c>
      <c r="P1363" t="s">
        <v>8320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8319</v>
      </c>
      <c r="P1364" t="s">
        <v>8320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8319</v>
      </c>
      <c r="P1365" t="s">
        <v>8320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8322</v>
      </c>
      <c r="P1366" t="s">
        <v>8323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8322</v>
      </c>
      <c r="P1367" t="s">
        <v>8323</v>
      </c>
    </row>
    <row r="1368" spans="1: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8322</v>
      </c>
      <c r="P1368" t="s">
        <v>8323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8322</v>
      </c>
      <c r="P1369" t="s">
        <v>8323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8322</v>
      </c>
      <c r="P1370" t="s">
        <v>8323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8322</v>
      </c>
      <c r="P1371" t="s">
        <v>8323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8322</v>
      </c>
      <c r="P1372" t="s">
        <v>8323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8322</v>
      </c>
      <c r="P1373" t="s">
        <v>8323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8322</v>
      </c>
      <c r="P1374" t="s">
        <v>8323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8322</v>
      </c>
      <c r="P1375" t="s">
        <v>8323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8322</v>
      </c>
      <c r="P1376" t="s">
        <v>8323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8322</v>
      </c>
      <c r="P1377" t="s">
        <v>8323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8322</v>
      </c>
      <c r="P1378" t="s">
        <v>8323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8322</v>
      </c>
      <c r="P1379" t="s">
        <v>8323</v>
      </c>
    </row>
    <row r="1380" spans="1: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8322</v>
      </c>
      <c r="P1380" t="s">
        <v>8323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8322</v>
      </c>
      <c r="P1381" t="s">
        <v>8323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8322</v>
      </c>
      <c r="P1382" t="s">
        <v>8323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8322</v>
      </c>
      <c r="P1383" t="s">
        <v>8323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8322</v>
      </c>
      <c r="P1384" t="s">
        <v>8323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8322</v>
      </c>
      <c r="P1385" t="s">
        <v>8323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8322</v>
      </c>
      <c r="P1386" t="s">
        <v>8323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8322</v>
      </c>
      <c r="P1387" t="s">
        <v>8323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8322</v>
      </c>
      <c r="P1388" t="s">
        <v>8323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8322</v>
      </c>
      <c r="P1389" t="s">
        <v>8323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8322</v>
      </c>
      <c r="P1390" t="s">
        <v>8323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8322</v>
      </c>
      <c r="P1391" t="s">
        <v>8323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8322</v>
      </c>
      <c r="P1392" t="s">
        <v>8323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8322</v>
      </c>
      <c r="P1393" t="s">
        <v>8323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8322</v>
      </c>
      <c r="P1394" t="s">
        <v>8323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8322</v>
      </c>
      <c r="P1395" t="s">
        <v>8323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8322</v>
      </c>
      <c r="P1396" t="s">
        <v>8323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8322</v>
      </c>
      <c r="P1397" t="s">
        <v>8323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8322</v>
      </c>
      <c r="P1398" t="s">
        <v>8323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8322</v>
      </c>
      <c r="P1399" t="s">
        <v>8323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8322</v>
      </c>
      <c r="P1400" t="s">
        <v>8323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8322</v>
      </c>
      <c r="P1401" t="s">
        <v>8323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8322</v>
      </c>
      <c r="P1402" t="s">
        <v>8323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8322</v>
      </c>
      <c r="P1403" t="s">
        <v>8323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8322</v>
      </c>
      <c r="P1404" t="s">
        <v>8323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8322</v>
      </c>
      <c r="P1405" t="s">
        <v>8323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8319</v>
      </c>
      <c r="P1406" t="s">
        <v>8338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8319</v>
      </c>
      <c r="P1407" t="s">
        <v>8338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8319</v>
      </c>
      <c r="P1408" t="s">
        <v>8338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8319</v>
      </c>
      <c r="P1409" t="s">
        <v>8338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8319</v>
      </c>
      <c r="P1410" t="s">
        <v>8338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8319</v>
      </c>
      <c r="P1411" t="s">
        <v>8338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8319</v>
      </c>
      <c r="P1412" t="s">
        <v>8338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8319</v>
      </c>
      <c r="P1413" t="s">
        <v>8338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8319</v>
      </c>
      <c r="P1414" t="s">
        <v>8338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8319</v>
      </c>
      <c r="P1415" t="s">
        <v>8338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8319</v>
      </c>
      <c r="P1416" t="s">
        <v>8338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8319</v>
      </c>
      <c r="P1417" t="s">
        <v>8338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8319</v>
      </c>
      <c r="P1418" t="s">
        <v>8338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8319</v>
      </c>
      <c r="P1419" t="s">
        <v>8338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8319</v>
      </c>
      <c r="P1420" t="s">
        <v>8338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8319</v>
      </c>
      <c r="P1421" t="s">
        <v>8338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8319</v>
      </c>
      <c r="P1422" t="s">
        <v>8338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8319</v>
      </c>
      <c r="P1423" t="s">
        <v>8338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8319</v>
      </c>
      <c r="P1424" t="s">
        <v>8338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8319</v>
      </c>
      <c r="P1425" t="s">
        <v>8338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8319</v>
      </c>
      <c r="P1426" t="s">
        <v>8338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8319</v>
      </c>
      <c r="P1427" t="s">
        <v>8338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8319</v>
      </c>
      <c r="P1428" t="s">
        <v>8338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8319</v>
      </c>
      <c r="P1429" t="s">
        <v>8338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8319</v>
      </c>
      <c r="P1430" t="s">
        <v>8338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8319</v>
      </c>
      <c r="P1431" t="s">
        <v>8338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8319</v>
      </c>
      <c r="P1432" t="s">
        <v>8338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8319</v>
      </c>
      <c r="P1433" t="s">
        <v>8338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8319</v>
      </c>
      <c r="P1434" t="s">
        <v>8338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8319</v>
      </c>
      <c r="P1435" t="s">
        <v>8338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8319</v>
      </c>
      <c r="P1436" t="s">
        <v>8338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8319</v>
      </c>
      <c r="P1437" t="s">
        <v>8338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8319</v>
      </c>
      <c r="P1438" t="s">
        <v>8338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8319</v>
      </c>
      <c r="P1439" t="s">
        <v>8338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8319</v>
      </c>
      <c r="P1440" t="s">
        <v>8338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8319</v>
      </c>
      <c r="P1441" t="s">
        <v>8338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8319</v>
      </c>
      <c r="P1442" t="s">
        <v>8338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8319</v>
      </c>
      <c r="P1443" t="s">
        <v>8338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8319</v>
      </c>
      <c r="P1444" t="s">
        <v>8338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8319</v>
      </c>
      <c r="P1445" t="s">
        <v>8338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8319</v>
      </c>
      <c r="P1446" t="s">
        <v>8338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8319</v>
      </c>
      <c r="P1447" t="s">
        <v>8338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8319</v>
      </c>
      <c r="P1448" t="s">
        <v>8338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8319</v>
      </c>
      <c r="P1449" t="s">
        <v>8338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8319</v>
      </c>
      <c r="P1450" t="s">
        <v>8338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8319</v>
      </c>
      <c r="P1451" t="s">
        <v>8338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8319</v>
      </c>
      <c r="P1452" t="s">
        <v>8338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8319</v>
      </c>
      <c r="P1453" t="s">
        <v>8338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8319</v>
      </c>
      <c r="P1454" t="s">
        <v>8338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8319</v>
      </c>
      <c r="P1455" t="s">
        <v>8338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8319</v>
      </c>
      <c r="P1456" t="s">
        <v>8338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8319</v>
      </c>
      <c r="P1457" t="s">
        <v>8338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8319</v>
      </c>
      <c r="P1458" t="s">
        <v>8338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8319</v>
      </c>
      <c r="P1459" t="s">
        <v>8338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8319</v>
      </c>
      <c r="P1460" t="s">
        <v>8338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8319</v>
      </c>
      <c r="P1461" t="s">
        <v>8338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8319</v>
      </c>
      <c r="P1462" t="s">
        <v>8338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8319</v>
      </c>
      <c r="P1463" t="s">
        <v>8339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8319</v>
      </c>
      <c r="P1464" t="s">
        <v>8339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8319</v>
      </c>
      <c r="P1465" t="s">
        <v>8339</v>
      </c>
    </row>
    <row r="1466" spans="1: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8319</v>
      </c>
      <c r="P1466" t="s">
        <v>8339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8319</v>
      </c>
      <c r="P1467" t="s">
        <v>8339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8319</v>
      </c>
      <c r="P1468" t="s">
        <v>8339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8319</v>
      </c>
      <c r="P1469" t="s">
        <v>8339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8319</v>
      </c>
      <c r="P1470" t="s">
        <v>8339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8319</v>
      </c>
      <c r="P1471" t="s">
        <v>8339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8319</v>
      </c>
      <c r="P1472" t="s">
        <v>8339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8319</v>
      </c>
      <c r="P1473" t="s">
        <v>8339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8319</v>
      </c>
      <c r="P1474" t="s">
        <v>8339</v>
      </c>
    </row>
    <row r="1475" spans="1: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8319</v>
      </c>
      <c r="P1475" t="s">
        <v>8339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8319</v>
      </c>
      <c r="P1476" t="s">
        <v>8339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8319</v>
      </c>
      <c r="P1477" t="s">
        <v>8339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8319</v>
      </c>
      <c r="P1478" t="s">
        <v>8339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8319</v>
      </c>
      <c r="P1479" t="s">
        <v>8339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8319</v>
      </c>
      <c r="P1480" t="s">
        <v>8339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8319</v>
      </c>
      <c r="P1481" t="s">
        <v>8339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8319</v>
      </c>
      <c r="P1482" t="s">
        <v>8339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8319</v>
      </c>
      <c r="P1483" t="s">
        <v>8321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8319</v>
      </c>
      <c r="P1484" t="s">
        <v>8321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8319</v>
      </c>
      <c r="P1485" t="s">
        <v>8321</v>
      </c>
    </row>
    <row r="1486" spans="1: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8319</v>
      </c>
      <c r="P1486" t="s">
        <v>8321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8319</v>
      </c>
      <c r="P1487" t="s">
        <v>8321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8319</v>
      </c>
      <c r="P1488" t="s">
        <v>8321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8319</v>
      </c>
      <c r="P1489" t="s">
        <v>8321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8319</v>
      </c>
      <c r="P1490" t="s">
        <v>8321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8319</v>
      </c>
      <c r="P1491" t="s">
        <v>8321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8319</v>
      </c>
      <c r="P1492" t="s">
        <v>8321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8319</v>
      </c>
      <c r="P1493" t="s">
        <v>8321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8319</v>
      </c>
      <c r="P1494" t="s">
        <v>8321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8319</v>
      </c>
      <c r="P1495" t="s">
        <v>8321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8319</v>
      </c>
      <c r="P1496" t="s">
        <v>8321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8319</v>
      </c>
      <c r="P1497" t="s">
        <v>8321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8319</v>
      </c>
      <c r="P1498" t="s">
        <v>8321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8319</v>
      </c>
      <c r="P1499" t="s">
        <v>8321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8319</v>
      </c>
      <c r="P1500" t="s">
        <v>8321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8319</v>
      </c>
      <c r="P1501" t="s">
        <v>8321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8319</v>
      </c>
      <c r="P1502" t="s">
        <v>8321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8335</v>
      </c>
      <c r="P1503" t="s">
        <v>8336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8335</v>
      </c>
      <c r="P1504" t="s">
        <v>8336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8335</v>
      </c>
      <c r="P1505" t="s">
        <v>8336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8335</v>
      </c>
      <c r="P1506" t="s">
        <v>8336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8335</v>
      </c>
      <c r="P1507" t="s">
        <v>8336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8335</v>
      </c>
      <c r="P1508" t="s">
        <v>8336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8335</v>
      </c>
      <c r="P1509" t="s">
        <v>8336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8335</v>
      </c>
      <c r="P1510" t="s">
        <v>8336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8335</v>
      </c>
      <c r="P1511" t="s">
        <v>8336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8335</v>
      </c>
      <c r="P1512" t="s">
        <v>8336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8335</v>
      </c>
      <c r="P1513" t="s">
        <v>8336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8335</v>
      </c>
      <c r="P1514" t="s">
        <v>8336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8335</v>
      </c>
      <c r="P1515" t="s">
        <v>8336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8335</v>
      </c>
      <c r="P1516" t="s">
        <v>8336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8335</v>
      </c>
      <c r="P1517" t="s">
        <v>8336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8335</v>
      </c>
      <c r="P1518" t="s">
        <v>8336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8335</v>
      </c>
      <c r="P1519" t="s">
        <v>8336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8335</v>
      </c>
      <c r="P1520" t="s">
        <v>8336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8335</v>
      </c>
      <c r="P1521" t="s">
        <v>8336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8335</v>
      </c>
      <c r="P1522" t="s">
        <v>8336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8335</v>
      </c>
      <c r="P1523" t="s">
        <v>8336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8335</v>
      </c>
      <c r="P1524" t="s">
        <v>8336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8335</v>
      </c>
      <c r="P1525" t="s">
        <v>8336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8335</v>
      </c>
      <c r="P1526" t="s">
        <v>8336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8335</v>
      </c>
      <c r="P1527" t="s">
        <v>8336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8335</v>
      </c>
      <c r="P1528" t="s">
        <v>8336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8335</v>
      </c>
      <c r="P1529" t="s">
        <v>8336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8335</v>
      </c>
      <c r="P1530" t="s">
        <v>8336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8335</v>
      </c>
      <c r="P1531" t="s">
        <v>8336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8335</v>
      </c>
      <c r="P1532" t="s">
        <v>8336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8335</v>
      </c>
      <c r="P1533" t="s">
        <v>8336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8335</v>
      </c>
      <c r="P1534" t="s">
        <v>8336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8335</v>
      </c>
      <c r="P1535" t="s">
        <v>8336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8335</v>
      </c>
      <c r="P1536" t="s">
        <v>8336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8335</v>
      </c>
      <c r="P1537" t="s">
        <v>8336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8335</v>
      </c>
      <c r="P1538" t="s">
        <v>8336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8335</v>
      </c>
      <c r="P1539" t="s">
        <v>8336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8335</v>
      </c>
      <c r="P1540" t="s">
        <v>8336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8335</v>
      </c>
      <c r="P1541" t="s">
        <v>8336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8335</v>
      </c>
      <c r="P1542" t="s">
        <v>8336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8335</v>
      </c>
      <c r="P1543" t="s">
        <v>8340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8335</v>
      </c>
      <c r="P1544" t="s">
        <v>8340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8335</v>
      </c>
      <c r="P1545" t="s">
        <v>8340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8335</v>
      </c>
      <c r="P1546" t="s">
        <v>8340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8335</v>
      </c>
      <c r="P1547" t="s">
        <v>8340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8335</v>
      </c>
      <c r="P1548" t="s">
        <v>8340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8335</v>
      </c>
      <c r="P1549" t="s">
        <v>8340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8335</v>
      </c>
      <c r="P1550" t="s">
        <v>8340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8335</v>
      </c>
      <c r="P1551" t="s">
        <v>8340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8335</v>
      </c>
      <c r="P1552" t="s">
        <v>8340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8335</v>
      </c>
      <c r="P1553" t="s">
        <v>8340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8335</v>
      </c>
      <c r="P1554" t="s">
        <v>8340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8335</v>
      </c>
      <c r="P1555" t="s">
        <v>8340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8335</v>
      </c>
      <c r="P1556" t="s">
        <v>8340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8335</v>
      </c>
      <c r="P1557" t="s">
        <v>8340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8335</v>
      </c>
      <c r="P1558" t="s">
        <v>8340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8335</v>
      </c>
      <c r="P1559" t="s">
        <v>8340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8335</v>
      </c>
      <c r="P1560" t="s">
        <v>8340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8335</v>
      </c>
      <c r="P1561" t="s">
        <v>8340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8335</v>
      </c>
      <c r="P1562" t="s">
        <v>8340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8319</v>
      </c>
      <c r="P1563" t="s">
        <v>8341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8319</v>
      </c>
      <c r="P1564" t="s">
        <v>8341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8319</v>
      </c>
      <c r="P1565" t="s">
        <v>8341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8319</v>
      </c>
      <c r="P1566" t="s">
        <v>8341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8319</v>
      </c>
      <c r="P1567" t="s">
        <v>8341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8319</v>
      </c>
      <c r="P1568" t="s">
        <v>8341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8319</v>
      </c>
      <c r="P1569" t="s">
        <v>8341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8319</v>
      </c>
      <c r="P1570" t="s">
        <v>8341</v>
      </c>
    </row>
    <row r="1571" spans="1: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8319</v>
      </c>
      <c r="P1571" t="s">
        <v>8341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8319</v>
      </c>
      <c r="P1572" t="s">
        <v>8341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8319</v>
      </c>
      <c r="P1573" t="s">
        <v>8341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8319</v>
      </c>
      <c r="P1574" t="s">
        <v>8341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8319</v>
      </c>
      <c r="P1575" t="s">
        <v>8341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8319</v>
      </c>
      <c r="P1576" t="s">
        <v>8341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8319</v>
      </c>
      <c r="P1577" t="s">
        <v>8341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8319</v>
      </c>
      <c r="P1578" t="s">
        <v>8341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8319</v>
      </c>
      <c r="P1579" t="s">
        <v>8341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8319</v>
      </c>
      <c r="P1580" t="s">
        <v>8341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8319</v>
      </c>
      <c r="P1581" t="s">
        <v>8341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8319</v>
      </c>
      <c r="P1582" t="s">
        <v>8341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8335</v>
      </c>
      <c r="P1583" t="s">
        <v>8342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8335</v>
      </c>
      <c r="P1584" t="s">
        <v>8342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8335</v>
      </c>
      <c r="P1585" t="s">
        <v>8342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8335</v>
      </c>
      <c r="P1586" t="s">
        <v>8342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8335</v>
      </c>
      <c r="P1587" t="s">
        <v>8342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8335</v>
      </c>
      <c r="P1588" t="s">
        <v>8342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8335</v>
      </c>
      <c r="P1589" t="s">
        <v>8342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8335</v>
      </c>
      <c r="P1590" t="s">
        <v>8342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8335</v>
      </c>
      <c r="P1591" t="s">
        <v>8342</v>
      </c>
    </row>
    <row r="1592" spans="1: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8335</v>
      </c>
      <c r="P1592" t="s">
        <v>8342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8335</v>
      </c>
      <c r="P1593" t="s">
        <v>8342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8335</v>
      </c>
      <c r="P1594" t="s">
        <v>8342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8335</v>
      </c>
      <c r="P1595" t="s">
        <v>8342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8335</v>
      </c>
      <c r="P1596" t="s">
        <v>8342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8335</v>
      </c>
      <c r="P1597" t="s">
        <v>8342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8335</v>
      </c>
      <c r="P1598" t="s">
        <v>8342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8335</v>
      </c>
      <c r="P1599" t="s">
        <v>8342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8335</v>
      </c>
      <c r="P1600" t="s">
        <v>8342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8335</v>
      </c>
      <c r="P1601" t="s">
        <v>8342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8335</v>
      </c>
      <c r="P1602" t="s">
        <v>8342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8322</v>
      </c>
      <c r="P1603" t="s">
        <v>8323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8322</v>
      </c>
      <c r="P1604" t="s">
        <v>8323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8322</v>
      </c>
      <c r="P1605" t="s">
        <v>8323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8322</v>
      </c>
      <c r="P1606" t="s">
        <v>8323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8322</v>
      </c>
      <c r="P1607" t="s">
        <v>8323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8322</v>
      </c>
      <c r="P1608" t="s">
        <v>8323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8322</v>
      </c>
      <c r="P1609" t="s">
        <v>8323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8322</v>
      </c>
      <c r="P1610" t="s">
        <v>8323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8322</v>
      </c>
      <c r="P1611" t="s">
        <v>8323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8322</v>
      </c>
      <c r="P1612" t="s">
        <v>8323</v>
      </c>
    </row>
    <row r="1613" spans="1: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8322</v>
      </c>
      <c r="P1613" t="s">
        <v>8323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8322</v>
      </c>
      <c r="P1614" t="s">
        <v>8323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8322</v>
      </c>
      <c r="P1615" t="s">
        <v>8323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8322</v>
      </c>
      <c r="P1616" t="s">
        <v>8323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8322</v>
      </c>
      <c r="P1617" t="s">
        <v>8323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8322</v>
      </c>
      <c r="P1618" t="s">
        <v>8323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8322</v>
      </c>
      <c r="P1619" t="s">
        <v>8323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8322</v>
      </c>
      <c r="P1620" t="s">
        <v>8323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8322</v>
      </c>
      <c r="P1621" t="s">
        <v>8323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8322</v>
      </c>
      <c r="P1622" t="s">
        <v>8323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8322</v>
      </c>
      <c r="P1623" t="s">
        <v>8323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8322</v>
      </c>
      <c r="P1624" t="s">
        <v>8323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8322</v>
      </c>
      <c r="P1625" t="s">
        <v>8323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8322</v>
      </c>
      <c r="P1626" t="s">
        <v>8323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8322</v>
      </c>
      <c r="P1627" t="s">
        <v>8323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8322</v>
      </c>
      <c r="P1628" t="s">
        <v>8323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8322</v>
      </c>
      <c r="P1629" t="s">
        <v>8323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8322</v>
      </c>
      <c r="P1630" t="s">
        <v>8323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8322</v>
      </c>
      <c r="P1631" t="s">
        <v>8323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8322</v>
      </c>
      <c r="P1632" t="s">
        <v>8323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8322</v>
      </c>
      <c r="P1633" t="s">
        <v>8323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8322</v>
      </c>
      <c r="P1634" t="s">
        <v>8323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8322</v>
      </c>
      <c r="P1635" t="s">
        <v>8323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8322</v>
      </c>
      <c r="P1636" t="s">
        <v>8323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8322</v>
      </c>
      <c r="P1637" t="s">
        <v>8323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8322</v>
      </c>
      <c r="P1638" t="s">
        <v>8323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8322</v>
      </c>
      <c r="P1639" t="s">
        <v>8323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8322</v>
      </c>
      <c r="P1640" t="s">
        <v>8323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8322</v>
      </c>
      <c r="P1641" t="s">
        <v>8323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8322</v>
      </c>
      <c r="P1642" t="s">
        <v>8323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8322</v>
      </c>
      <c r="P1643" t="s">
        <v>8343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8322</v>
      </c>
      <c r="P1644" t="s">
        <v>8343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8322</v>
      </c>
      <c r="P1645" t="s">
        <v>8343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8322</v>
      </c>
      <c r="P1646" t="s">
        <v>8343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8322</v>
      </c>
      <c r="P1647" t="s">
        <v>8343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8322</v>
      </c>
      <c r="P1648" t="s">
        <v>8343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8322</v>
      </c>
      <c r="P1649" t="s">
        <v>8343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8322</v>
      </c>
      <c r="P1650" t="s">
        <v>8343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8322</v>
      </c>
      <c r="P1651" t="s">
        <v>8343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8322</v>
      </c>
      <c r="P1652" t="s">
        <v>8343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8322</v>
      </c>
      <c r="P1653" t="s">
        <v>8343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8322</v>
      </c>
      <c r="P1654" t="s">
        <v>8343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8322</v>
      </c>
      <c r="P1655" t="s">
        <v>8343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8322</v>
      </c>
      <c r="P1656" t="s">
        <v>8343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8322</v>
      </c>
      <c r="P1657" t="s">
        <v>8343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8322</v>
      </c>
      <c r="P1658" t="s">
        <v>8343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8322</v>
      </c>
      <c r="P1659" t="s">
        <v>8343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8322</v>
      </c>
      <c r="P1660" t="s">
        <v>8343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8322</v>
      </c>
      <c r="P1661" t="s">
        <v>8343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8322</v>
      </c>
      <c r="P1662" t="s">
        <v>8343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8322</v>
      </c>
      <c r="P1663" t="s">
        <v>8343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8322</v>
      </c>
      <c r="P1664" t="s">
        <v>8343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8322</v>
      </c>
      <c r="P1665" t="s">
        <v>8343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8322</v>
      </c>
      <c r="P1666" t="s">
        <v>8343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8322</v>
      </c>
      <c r="P1667" t="s">
        <v>8343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8322</v>
      </c>
      <c r="P1668" t="s">
        <v>8343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8322</v>
      </c>
      <c r="P1669" t="s">
        <v>8343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8322</v>
      </c>
      <c r="P1670" t="s">
        <v>8343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8322</v>
      </c>
      <c r="P1671" t="s">
        <v>8343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8322</v>
      </c>
      <c r="P1672" t="s">
        <v>8343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8322</v>
      </c>
      <c r="P1673" t="s">
        <v>8343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8322</v>
      </c>
      <c r="P1674" t="s">
        <v>8343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8322</v>
      </c>
      <c r="P1675" t="s">
        <v>8343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8322</v>
      </c>
      <c r="P1676" t="s">
        <v>8343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8322</v>
      </c>
      <c r="P1677" t="s">
        <v>8343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8322</v>
      </c>
      <c r="P1678" t="s">
        <v>8343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8322</v>
      </c>
      <c r="P1679" t="s">
        <v>8343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8322</v>
      </c>
      <c r="P1680" t="s">
        <v>8343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8322</v>
      </c>
      <c r="P1681" t="s">
        <v>8343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8322</v>
      </c>
      <c r="P1682" t="s">
        <v>8343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8322</v>
      </c>
      <c r="P1683" t="s">
        <v>8344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8322</v>
      </c>
      <c r="P1684" t="s">
        <v>8344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8322</v>
      </c>
      <c r="P1685" t="s">
        <v>8344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8322</v>
      </c>
      <c r="P1686" t="s">
        <v>8344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8322</v>
      </c>
      <c r="P1687" t="s">
        <v>8344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8322</v>
      </c>
      <c r="P1688" t="s">
        <v>8344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8322</v>
      </c>
      <c r="P1689" t="s">
        <v>8344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8322</v>
      </c>
      <c r="P1690" t="s">
        <v>8344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8322</v>
      </c>
      <c r="P1691" t="s">
        <v>8344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8322</v>
      </c>
      <c r="P1692" t="s">
        <v>8344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8322</v>
      </c>
      <c r="P1693" t="s">
        <v>8344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8322</v>
      </c>
      <c r="P1694" t="s">
        <v>8344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8322</v>
      </c>
      <c r="P1695" t="s">
        <v>8344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8322</v>
      </c>
      <c r="P1696" t="s">
        <v>8344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8322</v>
      </c>
      <c r="P1697" t="s">
        <v>8344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8322</v>
      </c>
      <c r="P1698" t="s">
        <v>8344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8322</v>
      </c>
      <c r="P1699" t="s">
        <v>8344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8322</v>
      </c>
      <c r="P1700" t="s">
        <v>8344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8322</v>
      </c>
      <c r="P1701" t="s">
        <v>8344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8322</v>
      </c>
      <c r="P1702" t="s">
        <v>8344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8322</v>
      </c>
      <c r="P1703" t="s">
        <v>8344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8322</v>
      </c>
      <c r="P1704" t="s">
        <v>8344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8322</v>
      </c>
      <c r="P1705" t="s">
        <v>8344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8322</v>
      </c>
      <c r="P1706" t="s">
        <v>8344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8322</v>
      </c>
      <c r="P1707" t="s">
        <v>8344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8322</v>
      </c>
      <c r="P1708" t="s">
        <v>8344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8322</v>
      </c>
      <c r="P1709" t="s">
        <v>8344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8322</v>
      </c>
      <c r="P1710" t="s">
        <v>8344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8322</v>
      </c>
      <c r="P1711" t="s">
        <v>8344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8322</v>
      </c>
      <c r="P1712" t="s">
        <v>8344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8322</v>
      </c>
      <c r="P1713" t="s">
        <v>8344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8322</v>
      </c>
      <c r="P1714" t="s">
        <v>8344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8322</v>
      </c>
      <c r="P1715" t="s">
        <v>8344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8322</v>
      </c>
      <c r="P1716" t="s">
        <v>8344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8322</v>
      </c>
      <c r="P1717" t="s">
        <v>8344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8322</v>
      </c>
      <c r="P1718" t="s">
        <v>8344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8322</v>
      </c>
      <c r="P1719" t="s">
        <v>8344</v>
      </c>
    </row>
    <row r="1720" spans="1: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8322</v>
      </c>
      <c r="P1720" t="s">
        <v>8344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8322</v>
      </c>
      <c r="P1721" t="s">
        <v>8344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8322</v>
      </c>
      <c r="P1722" t="s">
        <v>8344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8322</v>
      </c>
      <c r="P1723" t="s">
        <v>8344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8322</v>
      </c>
      <c r="P1724" t="s">
        <v>8344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8322</v>
      </c>
      <c r="P1725" t="s">
        <v>8344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8322</v>
      </c>
      <c r="P1726" t="s">
        <v>8344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8322</v>
      </c>
      <c r="P1727" t="s">
        <v>8344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8322</v>
      </c>
      <c r="P1728" t="s">
        <v>8344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8322</v>
      </c>
      <c r="P1729" t="s">
        <v>8344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8322</v>
      </c>
      <c r="P1730" t="s">
        <v>8344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8322</v>
      </c>
      <c r="P1731" t="s">
        <v>8344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8322</v>
      </c>
      <c r="P1732" t="s">
        <v>8344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8322</v>
      </c>
      <c r="P1733" t="s">
        <v>8344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8322</v>
      </c>
      <c r="P1734" t="s">
        <v>8344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8322</v>
      </c>
      <c r="P1735" t="s">
        <v>8344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8322</v>
      </c>
      <c r="P1736" t="s">
        <v>8344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8322</v>
      </c>
      <c r="P1737" t="s">
        <v>8344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8322</v>
      </c>
      <c r="P1738" t="s">
        <v>8344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8322</v>
      </c>
      <c r="P1739" t="s">
        <v>8344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8322</v>
      </c>
      <c r="P1740" t="s">
        <v>8344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8322</v>
      </c>
      <c r="P1741" t="s">
        <v>8344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8322</v>
      </c>
      <c r="P1742" t="s">
        <v>8344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8335</v>
      </c>
      <c r="P1743" t="s">
        <v>8336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8335</v>
      </c>
      <c r="P1744" t="s">
        <v>8336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8335</v>
      </c>
      <c r="P1745" t="s">
        <v>8336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8335</v>
      </c>
      <c r="P1746" t="s">
        <v>8336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8335</v>
      </c>
      <c r="P1747" t="s">
        <v>8336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8335</v>
      </c>
      <c r="P1748" t="s">
        <v>8336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8335</v>
      </c>
      <c r="P1749" t="s">
        <v>8336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8335</v>
      </c>
      <c r="P1750" t="s">
        <v>8336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8335</v>
      </c>
      <c r="P1751" t="s">
        <v>8336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8335</v>
      </c>
      <c r="P1752" t="s">
        <v>8336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8335</v>
      </c>
      <c r="P1753" t="s">
        <v>8336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8335</v>
      </c>
      <c r="P1754" t="s">
        <v>8336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8335</v>
      </c>
      <c r="P1755" t="s">
        <v>8336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8335</v>
      </c>
      <c r="P1756" t="s">
        <v>8336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8335</v>
      </c>
      <c r="P1757" t="s">
        <v>8336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8335</v>
      </c>
      <c r="P1758" t="s">
        <v>8336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8335</v>
      </c>
      <c r="P1759" t="s">
        <v>8336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8335</v>
      </c>
      <c r="P1760" t="s">
        <v>8336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8335</v>
      </c>
      <c r="P1761" t="s">
        <v>8336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8335</v>
      </c>
      <c r="P1762" t="s">
        <v>8336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8335</v>
      </c>
      <c r="P1763" t="s">
        <v>8336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8335</v>
      </c>
      <c r="P1764" t="s">
        <v>8336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8335</v>
      </c>
      <c r="P1765" t="s">
        <v>8336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8335</v>
      </c>
      <c r="P1766" t="s">
        <v>8336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8335</v>
      </c>
      <c r="P1767" t="s">
        <v>8336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8335</v>
      </c>
      <c r="P1768" t="s">
        <v>8336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8335</v>
      </c>
      <c r="P1769" t="s">
        <v>8336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8335</v>
      </c>
      <c r="P1770" t="s">
        <v>8336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8335</v>
      </c>
      <c r="P1771" t="s">
        <v>8336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8335</v>
      </c>
      <c r="P1772" t="s">
        <v>8336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8335</v>
      </c>
      <c r="P1773" t="s">
        <v>8336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8335</v>
      </c>
      <c r="P1774" t="s">
        <v>8336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8335</v>
      </c>
      <c r="P1775" t="s">
        <v>8336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8335</v>
      </c>
      <c r="P1776" t="s">
        <v>8336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8335</v>
      </c>
      <c r="P1777" t="s">
        <v>8336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8335</v>
      </c>
      <c r="P1778" t="s">
        <v>8336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8335</v>
      </c>
      <c r="P1779" t="s">
        <v>8336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8335</v>
      </c>
      <c r="P1780" t="s">
        <v>8336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8335</v>
      </c>
      <c r="P1781" t="s">
        <v>8336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8335</v>
      </c>
      <c r="P1782" t="s">
        <v>8336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8335</v>
      </c>
      <c r="P1783" t="s">
        <v>8336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8335</v>
      </c>
      <c r="P1784" t="s">
        <v>8336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8335</v>
      </c>
      <c r="P1785" t="s">
        <v>8336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8335</v>
      </c>
      <c r="P1786" t="s">
        <v>8336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8335</v>
      </c>
      <c r="P1787" t="s">
        <v>8336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8335</v>
      </c>
      <c r="P1788" t="s">
        <v>8336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8335</v>
      </c>
      <c r="P1789" t="s">
        <v>8336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8335</v>
      </c>
      <c r="P1790" t="s">
        <v>8336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8335</v>
      </c>
      <c r="P1791" t="s">
        <v>8336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8335</v>
      </c>
      <c r="P1792" t="s">
        <v>8336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8335</v>
      </c>
      <c r="P1793" t="s">
        <v>8336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8335</v>
      </c>
      <c r="P1794" t="s">
        <v>8336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8335</v>
      </c>
      <c r="P1795" t="s">
        <v>8336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8335</v>
      </c>
      <c r="P1796" t="s">
        <v>8336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8335</v>
      </c>
      <c r="P1797" t="s">
        <v>8336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8335</v>
      </c>
      <c r="P1798" t="s">
        <v>8336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8335</v>
      </c>
      <c r="P1799" t="s">
        <v>8336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8335</v>
      </c>
      <c r="P1800" t="s">
        <v>8336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8335</v>
      </c>
      <c r="P1801" t="s">
        <v>8336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8335</v>
      </c>
      <c r="P1802" t="s">
        <v>8336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8335</v>
      </c>
      <c r="P1803" t="s">
        <v>8336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8335</v>
      </c>
      <c r="P1804" t="s">
        <v>8336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8335</v>
      </c>
      <c r="P1805" t="s">
        <v>8336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8335</v>
      </c>
      <c r="P1806" t="s">
        <v>8336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8335</v>
      </c>
      <c r="P1807" t="s">
        <v>8336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8335</v>
      </c>
      <c r="P1808" t="s">
        <v>8336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8335</v>
      </c>
      <c r="P1809" t="s">
        <v>8336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8335</v>
      </c>
      <c r="P1810" t="s">
        <v>8336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8335</v>
      </c>
      <c r="P1811" t="s">
        <v>8336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8335</v>
      </c>
      <c r="P1812" t="s">
        <v>8336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8335</v>
      </c>
      <c r="P1813" t="s">
        <v>8336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8335</v>
      </c>
      <c r="P1814" t="s">
        <v>8336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8335</v>
      </c>
      <c r="P1815" t="s">
        <v>8336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8335</v>
      </c>
      <c r="P1816" t="s">
        <v>8336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8335</v>
      </c>
      <c r="P1817" t="s">
        <v>8336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8335</v>
      </c>
      <c r="P1818" t="s">
        <v>8336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8335</v>
      </c>
      <c r="P1819" t="s">
        <v>8336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8335</v>
      </c>
      <c r="P1820" t="s">
        <v>8336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8335</v>
      </c>
      <c r="P1821" t="s">
        <v>8336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8335</v>
      </c>
      <c r="P1822" t="s">
        <v>8336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8322</v>
      </c>
      <c r="P1823" t="s">
        <v>8323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8322</v>
      </c>
      <c r="P1824" t="s">
        <v>8323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8322</v>
      </c>
      <c r="P1825" t="s">
        <v>8323</v>
      </c>
    </row>
    <row r="1826" spans="1: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8322</v>
      </c>
      <c r="P1826" t="s">
        <v>8323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8322</v>
      </c>
      <c r="P1827" t="s">
        <v>8323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8322</v>
      </c>
      <c r="P1828" t="s">
        <v>8323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8322</v>
      </c>
      <c r="P1829" t="s">
        <v>8323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8322</v>
      </c>
      <c r="P1830" t="s">
        <v>8323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8322</v>
      </c>
      <c r="P1831" t="s">
        <v>8323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8322</v>
      </c>
      <c r="P1832" t="s">
        <v>8323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8322</v>
      </c>
      <c r="P1833" t="s">
        <v>8323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8322</v>
      </c>
      <c r="P1834" t="s">
        <v>8323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8322</v>
      </c>
      <c r="P1835" t="s">
        <v>8323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8322</v>
      </c>
      <c r="P1836" t="s">
        <v>8323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8322</v>
      </c>
      <c r="P1837" t="s">
        <v>8323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8322</v>
      </c>
      <c r="P1838" t="s">
        <v>8323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8322</v>
      </c>
      <c r="P1839" t="s">
        <v>8323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8322</v>
      </c>
      <c r="P1840" t="s">
        <v>8323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8322</v>
      </c>
      <c r="P1841" t="s">
        <v>8323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8322</v>
      </c>
      <c r="P1842" t="s">
        <v>8323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8322</v>
      </c>
      <c r="P1843" t="s">
        <v>8323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8322</v>
      </c>
      <c r="P1844" t="s">
        <v>8323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8322</v>
      </c>
      <c r="P1845" t="s">
        <v>8323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8322</v>
      </c>
      <c r="P1846" t="s">
        <v>8323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8322</v>
      </c>
      <c r="P1847" t="s">
        <v>8323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8322</v>
      </c>
      <c r="P1848" t="s">
        <v>8323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8322</v>
      </c>
      <c r="P1849" t="s">
        <v>8323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8322</v>
      </c>
      <c r="P1850" t="s">
        <v>8323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8322</v>
      </c>
      <c r="P1851" t="s">
        <v>8323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8322</v>
      </c>
      <c r="P1852" t="s">
        <v>8323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8322</v>
      </c>
      <c r="P1853" t="s">
        <v>8323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8322</v>
      </c>
      <c r="P1854" t="s">
        <v>8323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8322</v>
      </c>
      <c r="P1855" t="s">
        <v>8323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8322</v>
      </c>
      <c r="P1856" t="s">
        <v>8323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8322</v>
      </c>
      <c r="P1857" t="s">
        <v>8323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8322</v>
      </c>
      <c r="P1858" t="s">
        <v>8323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8322</v>
      </c>
      <c r="P1859" t="s">
        <v>8323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8322</v>
      </c>
      <c r="P1860" t="s">
        <v>8323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8322</v>
      </c>
      <c r="P1861" t="s">
        <v>8323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8322</v>
      </c>
      <c r="P1862" t="s">
        <v>8323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8330</v>
      </c>
      <c r="P1863" t="s">
        <v>8332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8330</v>
      </c>
      <c r="P1864" t="s">
        <v>8332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8330</v>
      </c>
      <c r="P1865" t="s">
        <v>8332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8330</v>
      </c>
      <c r="P1866" t="s">
        <v>8332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8330</v>
      </c>
      <c r="P1867" t="s">
        <v>8332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8330</v>
      </c>
      <c r="P1868" t="s">
        <v>8332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8330</v>
      </c>
      <c r="P1869" t="s">
        <v>8332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8330</v>
      </c>
      <c r="P1870" t="s">
        <v>8332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8330</v>
      </c>
      <c r="P1871" t="s">
        <v>8332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8330</v>
      </c>
      <c r="P1872" t="s">
        <v>8332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8330</v>
      </c>
      <c r="P1873" t="s">
        <v>8332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8330</v>
      </c>
      <c r="P1874" t="s">
        <v>8332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8330</v>
      </c>
      <c r="P1875" t="s">
        <v>8332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8330</v>
      </c>
      <c r="P1876" t="s">
        <v>8332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8330</v>
      </c>
      <c r="P1877" t="s">
        <v>8332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8330</v>
      </c>
      <c r="P1878" t="s">
        <v>8332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8330</v>
      </c>
      <c r="P1879" t="s">
        <v>8332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8330</v>
      </c>
      <c r="P1880" t="s">
        <v>8332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8330</v>
      </c>
      <c r="P1881" t="s">
        <v>8332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8330</v>
      </c>
      <c r="P1882" t="s">
        <v>8332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8322</v>
      </c>
      <c r="P1883" t="s">
        <v>8326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8322</v>
      </c>
      <c r="P1884" t="s">
        <v>8326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8322</v>
      </c>
      <c r="P1885" t="s">
        <v>8326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8322</v>
      </c>
      <c r="P1886" t="s">
        <v>8326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8322</v>
      </c>
      <c r="P1887" t="s">
        <v>8326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8322</v>
      </c>
      <c r="P1888" t="s">
        <v>8326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8322</v>
      </c>
      <c r="P1889" t="s">
        <v>8326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8322</v>
      </c>
      <c r="P1890" t="s">
        <v>8326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8322</v>
      </c>
      <c r="P1891" t="s">
        <v>8326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8322</v>
      </c>
      <c r="P1892" t="s">
        <v>8326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8322</v>
      </c>
      <c r="P1893" t="s">
        <v>8326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8322</v>
      </c>
      <c r="P1894" t="s">
        <v>8326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8322</v>
      </c>
      <c r="P1895" t="s">
        <v>8326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8322</v>
      </c>
      <c r="P1896" t="s">
        <v>8326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8322</v>
      </c>
      <c r="P1897" t="s">
        <v>8326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8322</v>
      </c>
      <c r="P1898" t="s">
        <v>8326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8322</v>
      </c>
      <c r="P1899" t="s">
        <v>8326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8322</v>
      </c>
      <c r="P1900" t="s">
        <v>8326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8322</v>
      </c>
      <c r="P1901" t="s">
        <v>8326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8322</v>
      </c>
      <c r="P1902" t="s">
        <v>8326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8316</v>
      </c>
      <c r="P1903" t="s">
        <v>8345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8316</v>
      </c>
      <c r="P1904" t="s">
        <v>8345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8316</v>
      </c>
      <c r="P1905" t="s">
        <v>8345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8316</v>
      </c>
      <c r="P1906" t="s">
        <v>8345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8316</v>
      </c>
      <c r="P1907" t="s">
        <v>8345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8316</v>
      </c>
      <c r="P1908" t="s">
        <v>8345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8316</v>
      </c>
      <c r="P1909" t="s">
        <v>8345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8316</v>
      </c>
      <c r="P1910" t="s">
        <v>8345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8316</v>
      </c>
      <c r="P1911" t="s">
        <v>8345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8316</v>
      </c>
      <c r="P1912" t="s">
        <v>8345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8316</v>
      </c>
      <c r="P1913" t="s">
        <v>8345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8316</v>
      </c>
      <c r="P1914" t="s">
        <v>8345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8316</v>
      </c>
      <c r="P1915" t="s">
        <v>8345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8316</v>
      </c>
      <c r="P1916" t="s">
        <v>8345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8316</v>
      </c>
      <c r="P1917" t="s">
        <v>8345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8316</v>
      </c>
      <c r="P1918" t="s">
        <v>8345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8316</v>
      </c>
      <c r="P1919" t="s">
        <v>8345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8316</v>
      </c>
      <c r="P1920" t="s">
        <v>8345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8316</v>
      </c>
      <c r="P1921" t="s">
        <v>8345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8316</v>
      </c>
      <c r="P1922" t="s">
        <v>8345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8322</v>
      </c>
      <c r="P1923" t="s">
        <v>8326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8322</v>
      </c>
      <c r="P1924" t="s">
        <v>8326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8322</v>
      </c>
      <c r="P1925" t="s">
        <v>8326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8322</v>
      </c>
      <c r="P1926" t="s">
        <v>8326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8322</v>
      </c>
      <c r="P1927" t="s">
        <v>8326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8322</v>
      </c>
      <c r="P1928" t="s">
        <v>8326</v>
      </c>
    </row>
    <row r="1929" spans="1: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8322</v>
      </c>
      <c r="P1929" t="s">
        <v>8326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8322</v>
      </c>
      <c r="P1930" t="s">
        <v>8326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8322</v>
      </c>
      <c r="P1931" t="s">
        <v>8326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8322</v>
      </c>
      <c r="P1932" t="s">
        <v>8326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8322</v>
      </c>
      <c r="P1933" t="s">
        <v>8326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8322</v>
      </c>
      <c r="P1934" t="s">
        <v>8326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8322</v>
      </c>
      <c r="P1935" t="s">
        <v>8326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8322</v>
      </c>
      <c r="P1936" t="s">
        <v>8326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8322</v>
      </c>
      <c r="P1937" t="s">
        <v>8326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8322</v>
      </c>
      <c r="P1938" t="s">
        <v>8326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8322</v>
      </c>
      <c r="P1939" t="s">
        <v>8326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8322</v>
      </c>
      <c r="P1940" t="s">
        <v>8326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8322</v>
      </c>
      <c r="P1941" t="s">
        <v>8326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8322</v>
      </c>
      <c r="P1942" t="s">
        <v>8326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8316</v>
      </c>
      <c r="P1943" t="s">
        <v>8346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8316</v>
      </c>
      <c r="P1944" t="s">
        <v>8346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8316</v>
      </c>
      <c r="P1945" t="s">
        <v>8346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8316</v>
      </c>
      <c r="P1946" t="s">
        <v>8346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8316</v>
      </c>
      <c r="P1947" t="s">
        <v>8346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8316</v>
      </c>
      <c r="P1948" t="s">
        <v>8346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8316</v>
      </c>
      <c r="P1949" t="s">
        <v>8346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8316</v>
      </c>
      <c r="P1950" t="s">
        <v>8346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8316</v>
      </c>
      <c r="P1951" t="s">
        <v>8346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8316</v>
      </c>
      <c r="P1952" t="s">
        <v>8346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8316</v>
      </c>
      <c r="P1953" t="s">
        <v>8346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8316</v>
      </c>
      <c r="P1954" t="s">
        <v>8346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8316</v>
      </c>
      <c r="P1955" t="s">
        <v>8346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8316</v>
      </c>
      <c r="P1956" t="s">
        <v>8346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8316</v>
      </c>
      <c r="P1957" t="s">
        <v>8346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8316</v>
      </c>
      <c r="P1958" t="s">
        <v>8346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8316</v>
      </c>
      <c r="P1959" t="s">
        <v>8346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8316</v>
      </c>
      <c r="P1960" t="s">
        <v>8346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8316</v>
      </c>
      <c r="P1961" t="s">
        <v>8346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8316</v>
      </c>
      <c r="P1962" t="s">
        <v>8346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8316</v>
      </c>
      <c r="P1963" t="s">
        <v>8346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8316</v>
      </c>
      <c r="P1964" t="s">
        <v>8346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8316</v>
      </c>
      <c r="P1965" t="s">
        <v>8346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8316</v>
      </c>
      <c r="P1966" t="s">
        <v>8346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8316</v>
      </c>
      <c r="P1967" t="s">
        <v>8346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8316</v>
      </c>
      <c r="P1968" t="s">
        <v>8346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8316</v>
      </c>
      <c r="P1969" t="s">
        <v>8346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8316</v>
      </c>
      <c r="P1970" t="s">
        <v>8346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8316</v>
      </c>
      <c r="P1971" t="s">
        <v>8346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8316</v>
      </c>
      <c r="P1972" t="s">
        <v>8346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8316</v>
      </c>
      <c r="P1973" t="s">
        <v>8346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8316</v>
      </c>
      <c r="P1974" t="s">
        <v>8346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8316</v>
      </c>
      <c r="P1975" t="s">
        <v>8346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8316</v>
      </c>
      <c r="P1976" t="s">
        <v>8346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8316</v>
      </c>
      <c r="P1977" t="s">
        <v>8346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8316</v>
      </c>
      <c r="P1978" t="s">
        <v>8346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8316</v>
      </c>
      <c r="P1979" t="s">
        <v>8346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8316</v>
      </c>
      <c r="P1980" t="s">
        <v>8346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8316</v>
      </c>
      <c r="P1981" t="s">
        <v>8346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8316</v>
      </c>
      <c r="P1982" t="s">
        <v>8346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8335</v>
      </c>
      <c r="P1983" t="s">
        <v>8347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8335</v>
      </c>
      <c r="P1984" t="s">
        <v>8347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8335</v>
      </c>
      <c r="P1985" t="s">
        <v>8347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8335</v>
      </c>
      <c r="P1986" t="s">
        <v>8347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8335</v>
      </c>
      <c r="P1987" t="s">
        <v>8347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8335</v>
      </c>
      <c r="P1988" t="s">
        <v>8347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8335</v>
      </c>
      <c r="P1989" t="s">
        <v>8347</v>
      </c>
    </row>
    <row r="1990" spans="1: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8335</v>
      </c>
      <c r="P1990" t="s">
        <v>8347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8335</v>
      </c>
      <c r="P1991" t="s">
        <v>8347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8335</v>
      </c>
      <c r="P1992" t="s">
        <v>8347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8335</v>
      </c>
      <c r="P1993" t="s">
        <v>8347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8335</v>
      </c>
      <c r="P1994" t="s">
        <v>8347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8335</v>
      </c>
      <c r="P1995" t="s">
        <v>8347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8335</v>
      </c>
      <c r="P1996" t="s">
        <v>8347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8335</v>
      </c>
      <c r="P1997" t="s">
        <v>8347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8335</v>
      </c>
      <c r="P1998" t="s">
        <v>8347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8335</v>
      </c>
      <c r="P1999" t="s">
        <v>8347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8335</v>
      </c>
      <c r="P2000" t="s">
        <v>8347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8335</v>
      </c>
      <c r="P2001" t="s">
        <v>8347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8335</v>
      </c>
      <c r="P2002" t="s">
        <v>8347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8316</v>
      </c>
      <c r="P2003" t="s">
        <v>8346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8316</v>
      </c>
      <c r="P2004" t="s">
        <v>8346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8316</v>
      </c>
      <c r="P2005" t="s">
        <v>8346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8316</v>
      </c>
      <c r="P2006" t="s">
        <v>8346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8316</v>
      </c>
      <c r="P2007" t="s">
        <v>8346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8316</v>
      </c>
      <c r="P2008" t="s">
        <v>8346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8316</v>
      </c>
      <c r="P2009" t="s">
        <v>8346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8316</v>
      </c>
      <c r="P2010" t="s">
        <v>8346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8316</v>
      </c>
      <c r="P2011" t="s">
        <v>8346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8316</v>
      </c>
      <c r="P2012" t="s">
        <v>8346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8316</v>
      </c>
      <c r="P2013" t="s">
        <v>8346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8316</v>
      </c>
      <c r="P2014" t="s">
        <v>8346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8316</v>
      </c>
      <c r="P2015" t="s">
        <v>8346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8316</v>
      </c>
      <c r="P2016" t="s">
        <v>8346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8316</v>
      </c>
      <c r="P2017" t="s">
        <v>8346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8316</v>
      </c>
      <c r="P2018" t="s">
        <v>8346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8316</v>
      </c>
      <c r="P2019" t="s">
        <v>8346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8316</v>
      </c>
      <c r="P2020" t="s">
        <v>8346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8316</v>
      </c>
      <c r="P2021" t="s">
        <v>8346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8316</v>
      </c>
      <c r="P2022" t="s">
        <v>8346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8316</v>
      </c>
      <c r="P2023" t="s">
        <v>8346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8316</v>
      </c>
      <c r="P2024" t="s">
        <v>8346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8316</v>
      </c>
      <c r="P2025" t="s">
        <v>8346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8316</v>
      </c>
      <c r="P2026" t="s">
        <v>8346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8316</v>
      </c>
      <c r="P2027" t="s">
        <v>8346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8316</v>
      </c>
      <c r="P2028" t="s">
        <v>8346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8316</v>
      </c>
      <c r="P2029" t="s">
        <v>8346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8316</v>
      </c>
      <c r="P2030" t="s">
        <v>8346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8316</v>
      </c>
      <c r="P2031" t="s">
        <v>8346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8316</v>
      </c>
      <c r="P2032" t="s">
        <v>8346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8316</v>
      </c>
      <c r="P2033" t="s">
        <v>8346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8316</v>
      </c>
      <c r="P2034" t="s">
        <v>8346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8316</v>
      </c>
      <c r="P2035" t="s">
        <v>8346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8316</v>
      </c>
      <c r="P2036" t="s">
        <v>8346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8316</v>
      </c>
      <c r="P2037" t="s">
        <v>8346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8316</v>
      </c>
      <c r="P2038" t="s">
        <v>8346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8316</v>
      </c>
      <c r="P2039" t="s">
        <v>8346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8316</v>
      </c>
      <c r="P2040" t="s">
        <v>8346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8316</v>
      </c>
      <c r="P2041" t="s">
        <v>8346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8316</v>
      </c>
      <c r="P2042" t="s">
        <v>8346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8316</v>
      </c>
      <c r="P2043" t="s">
        <v>8346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8316</v>
      </c>
      <c r="P2044" t="s">
        <v>8346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8316</v>
      </c>
      <c r="P2045" t="s">
        <v>8346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8316</v>
      </c>
      <c r="P2046" t="s">
        <v>8346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8316</v>
      </c>
      <c r="P2047" t="s">
        <v>8346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8316</v>
      </c>
      <c r="P2048" t="s">
        <v>8346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8316</v>
      </c>
      <c r="P2049" t="s">
        <v>8346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8316</v>
      </c>
      <c r="P2050" t="s">
        <v>8346</v>
      </c>
    </row>
    <row r="2051" spans="1: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8316</v>
      </c>
      <c r="P2051" t="s">
        <v>8346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8316</v>
      </c>
      <c r="P2052" t="s">
        <v>8346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8316</v>
      </c>
      <c r="P2053" t="s">
        <v>8346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8316</v>
      </c>
      <c r="P2054" t="s">
        <v>8346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8316</v>
      </c>
      <c r="P2055" t="s">
        <v>8346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8316</v>
      </c>
      <c r="P2056" t="s">
        <v>8346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8316</v>
      </c>
      <c r="P2057" t="s">
        <v>8346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8316</v>
      </c>
      <c r="P2058" t="s">
        <v>8346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8316</v>
      </c>
      <c r="P2059" t="s">
        <v>8346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8316</v>
      </c>
      <c r="P2060" t="s">
        <v>8346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8316</v>
      </c>
      <c r="P2061" t="s">
        <v>8346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8316</v>
      </c>
      <c r="P2062" t="s">
        <v>8346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8316</v>
      </c>
      <c r="P2063" t="s">
        <v>8346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8316</v>
      </c>
      <c r="P2064" t="s">
        <v>8346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8316</v>
      </c>
      <c r="P2065" t="s">
        <v>8346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8316</v>
      </c>
      <c r="P2066" t="s">
        <v>8346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8316</v>
      </c>
      <c r="P2067" t="s">
        <v>8346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8316</v>
      </c>
      <c r="P2068" t="s">
        <v>8346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8316</v>
      </c>
      <c r="P2069" t="s">
        <v>8346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8316</v>
      </c>
      <c r="P2070" t="s">
        <v>8346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8316</v>
      </c>
      <c r="P2071" t="s">
        <v>8346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8316</v>
      </c>
      <c r="P2072" t="s">
        <v>8346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8316</v>
      </c>
      <c r="P2073" t="s">
        <v>8346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8316</v>
      </c>
      <c r="P2074" t="s">
        <v>8346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8316</v>
      </c>
      <c r="P2075" t="s">
        <v>8346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8316</v>
      </c>
      <c r="P2076" t="s">
        <v>8346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8316</v>
      </c>
      <c r="P2077" t="s">
        <v>8346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8316</v>
      </c>
      <c r="P2078" t="s">
        <v>8346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8316</v>
      </c>
      <c r="P2079" t="s">
        <v>8346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8316</v>
      </c>
      <c r="P2080" t="s">
        <v>8346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8316</v>
      </c>
      <c r="P2081" t="s">
        <v>8346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8316</v>
      </c>
      <c r="P2082" t="s">
        <v>8346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8322</v>
      </c>
      <c r="P2083" t="s">
        <v>8326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8322</v>
      </c>
      <c r="P2084" t="s">
        <v>8326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8322</v>
      </c>
      <c r="P2085" t="s">
        <v>8326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8322</v>
      </c>
      <c r="P2086" t="s">
        <v>8326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8322</v>
      </c>
      <c r="P2087" t="s">
        <v>8326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8322</v>
      </c>
      <c r="P2088" t="s">
        <v>8326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8322</v>
      </c>
      <c r="P2089" t="s">
        <v>8326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8322</v>
      </c>
      <c r="P2090" t="s">
        <v>8326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8322</v>
      </c>
      <c r="P2091" t="s">
        <v>8326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8322</v>
      </c>
      <c r="P2092" t="s">
        <v>8326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8322</v>
      </c>
      <c r="P2093" t="s">
        <v>8326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8322</v>
      </c>
      <c r="P2094" t="s">
        <v>8326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8322</v>
      </c>
      <c r="P2095" t="s">
        <v>8326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8322</v>
      </c>
      <c r="P2096" t="s">
        <v>8326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8322</v>
      </c>
      <c r="P2097" t="s">
        <v>8326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8322</v>
      </c>
      <c r="P2098" t="s">
        <v>8326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8322</v>
      </c>
      <c r="P2099" t="s">
        <v>8326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8322</v>
      </c>
      <c r="P2100" t="s">
        <v>8326</v>
      </c>
    </row>
    <row r="2101" spans="1: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8322</v>
      </c>
      <c r="P2101" t="s">
        <v>8326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8322</v>
      </c>
      <c r="P2102" t="s">
        <v>8326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8322</v>
      </c>
      <c r="P2103" t="s">
        <v>8326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8322</v>
      </c>
      <c r="P2104" t="s">
        <v>8326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8322</v>
      </c>
      <c r="P2105" t="s">
        <v>8326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8322</v>
      </c>
      <c r="P2106" t="s">
        <v>8326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8322</v>
      </c>
      <c r="P2107" t="s">
        <v>8326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8322</v>
      </c>
      <c r="P2108" t="s">
        <v>8326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8322</v>
      </c>
      <c r="P2109" t="s">
        <v>8326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8322</v>
      </c>
      <c r="P2110" t="s">
        <v>8326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8322</v>
      </c>
      <c r="P2111" t="s">
        <v>8326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8322</v>
      </c>
      <c r="P2112" t="s">
        <v>8326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8322</v>
      </c>
      <c r="P2113" t="s">
        <v>8326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8322</v>
      </c>
      <c r="P2114" t="s">
        <v>8326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8322</v>
      </c>
      <c r="P2115" t="s">
        <v>8326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8322</v>
      </c>
      <c r="P2116" t="s">
        <v>8326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8322</v>
      </c>
      <c r="P2117" t="s">
        <v>8326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8322</v>
      </c>
      <c r="P2118" t="s">
        <v>8326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8322</v>
      </c>
      <c r="P2119" t="s">
        <v>8326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8322</v>
      </c>
      <c r="P2120" t="s">
        <v>8326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8322</v>
      </c>
      <c r="P2121" t="s">
        <v>8326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8322</v>
      </c>
      <c r="P2122" t="s">
        <v>8326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8330</v>
      </c>
      <c r="P2123" t="s">
        <v>8331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8330</v>
      </c>
      <c r="P2124" t="s">
        <v>8331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8330</v>
      </c>
      <c r="P2125" t="s">
        <v>8331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8330</v>
      </c>
      <c r="P2126" t="s">
        <v>8331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8330</v>
      </c>
      <c r="P2127" t="s">
        <v>8331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8330</v>
      </c>
      <c r="P2128" t="s">
        <v>8331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8330</v>
      </c>
      <c r="P2129" t="s">
        <v>8331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8330</v>
      </c>
      <c r="P2130" t="s">
        <v>8331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8330</v>
      </c>
      <c r="P2131" t="s">
        <v>8331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8330</v>
      </c>
      <c r="P2132" t="s">
        <v>8331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8330</v>
      </c>
      <c r="P2133" t="s">
        <v>8331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8330</v>
      </c>
      <c r="P2134" t="s">
        <v>8331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8330</v>
      </c>
      <c r="P2135" t="s">
        <v>8331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8330</v>
      </c>
      <c r="P2136" t="s">
        <v>8331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8330</v>
      </c>
      <c r="P2137" t="s">
        <v>8331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8330</v>
      </c>
      <c r="P2138" t="s">
        <v>8331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8330</v>
      </c>
      <c r="P2139" t="s">
        <v>8331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8330</v>
      </c>
      <c r="P2140" t="s">
        <v>8331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8330</v>
      </c>
      <c r="P2141" t="s">
        <v>8331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8330</v>
      </c>
      <c r="P2142" t="s">
        <v>8331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8330</v>
      </c>
      <c r="P2143" t="s">
        <v>8331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8330</v>
      </c>
      <c r="P2144" t="s">
        <v>8331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8330</v>
      </c>
      <c r="P2145" t="s">
        <v>8331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8330</v>
      </c>
      <c r="P2146" t="s">
        <v>8331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8330</v>
      </c>
      <c r="P2147" t="s">
        <v>8331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8330</v>
      </c>
      <c r="P2148" t="s">
        <v>8331</v>
      </c>
    </row>
    <row r="2149" spans="1: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8330</v>
      </c>
      <c r="P2149" t="s">
        <v>8331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8330</v>
      </c>
      <c r="P2150" t="s">
        <v>8331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8330</v>
      </c>
      <c r="P2151" t="s">
        <v>8331</v>
      </c>
    </row>
    <row r="2152" spans="1: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8330</v>
      </c>
      <c r="P2152" t="s">
        <v>8331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8330</v>
      </c>
      <c r="P2153" t="s">
        <v>8331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8330</v>
      </c>
      <c r="P2154" t="s">
        <v>8331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8330</v>
      </c>
      <c r="P2155" t="s">
        <v>8331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8330</v>
      </c>
      <c r="P2156" t="s">
        <v>8331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8330</v>
      </c>
      <c r="P2157" t="s">
        <v>8331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8330</v>
      </c>
      <c r="P2158" t="s">
        <v>8331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8330</v>
      </c>
      <c r="P2159" t="s">
        <v>8331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8330</v>
      </c>
      <c r="P2160" t="s">
        <v>8331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8330</v>
      </c>
      <c r="P2161" t="s">
        <v>8331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8330</v>
      </c>
      <c r="P2162" t="s">
        <v>8331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8322</v>
      </c>
      <c r="P2163" t="s">
        <v>8323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8322</v>
      </c>
      <c r="P2164" t="s">
        <v>8323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8322</v>
      </c>
      <c r="P2165" t="s">
        <v>8323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8322</v>
      </c>
      <c r="P2166" t="s">
        <v>8323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8322</v>
      </c>
      <c r="P2167" t="s">
        <v>8323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8322</v>
      </c>
      <c r="P2168" t="s">
        <v>8323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8322</v>
      </c>
      <c r="P2169" t="s">
        <v>8323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8322</v>
      </c>
      <c r="P2170" t="s">
        <v>8323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8322</v>
      </c>
      <c r="P2171" t="s">
        <v>8323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8322</v>
      </c>
      <c r="P2172" t="s">
        <v>8323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8322</v>
      </c>
      <c r="P2173" t="s">
        <v>8323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8322</v>
      </c>
      <c r="P2174" t="s">
        <v>8323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8322</v>
      </c>
      <c r="P2175" t="s">
        <v>8323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8322</v>
      </c>
      <c r="P2176" t="s">
        <v>8323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8322</v>
      </c>
      <c r="P2177" t="s">
        <v>8323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8322</v>
      </c>
      <c r="P2178" t="s">
        <v>8323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8322</v>
      </c>
      <c r="P2179" t="s">
        <v>8323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8322</v>
      </c>
      <c r="P2180" t="s">
        <v>8323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8322</v>
      </c>
      <c r="P2181" t="s">
        <v>8323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8322</v>
      </c>
      <c r="P2182" t="s">
        <v>8323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8330</v>
      </c>
      <c r="P2183" t="s">
        <v>8348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8330</v>
      </c>
      <c r="P2184" t="s">
        <v>8348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8330</v>
      </c>
      <c r="P2185" t="s">
        <v>8348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8330</v>
      </c>
      <c r="P2186" t="s">
        <v>8348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8330</v>
      </c>
      <c r="P2187" t="s">
        <v>8348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8330</v>
      </c>
      <c r="P2188" t="s">
        <v>8348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8330</v>
      </c>
      <c r="P2189" t="s">
        <v>8348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8330</v>
      </c>
      <c r="P2190" t="s">
        <v>8348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8330</v>
      </c>
      <c r="P2191" t="s">
        <v>8348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8330</v>
      </c>
      <c r="P2192" t="s">
        <v>8348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8330</v>
      </c>
      <c r="P2193" t="s">
        <v>8348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8330</v>
      </c>
      <c r="P2194" t="s">
        <v>8348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8330</v>
      </c>
      <c r="P2195" t="s">
        <v>8348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8330</v>
      </c>
      <c r="P2196" t="s">
        <v>8348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8330</v>
      </c>
      <c r="P2197" t="s">
        <v>8348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8330</v>
      </c>
      <c r="P2198" t="s">
        <v>8348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8330</v>
      </c>
      <c r="P2199" t="s">
        <v>8348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8330</v>
      </c>
      <c r="P2200" t="s">
        <v>8348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8330</v>
      </c>
      <c r="P2201" t="s">
        <v>8348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8330</v>
      </c>
      <c r="P2202" t="s">
        <v>8348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8322</v>
      </c>
      <c r="P2203" t="s">
        <v>8327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8322</v>
      </c>
      <c r="P2204" t="s">
        <v>8327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8322</v>
      </c>
      <c r="P2205" t="s">
        <v>8327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8322</v>
      </c>
      <c r="P2206" t="s">
        <v>8327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8322</v>
      </c>
      <c r="P2207" t="s">
        <v>8327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8322</v>
      </c>
      <c r="P2208" t="s">
        <v>8327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8322</v>
      </c>
      <c r="P2209" t="s">
        <v>8327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8322</v>
      </c>
      <c r="P2210" t="s">
        <v>8327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8322</v>
      </c>
      <c r="P2211" t="s">
        <v>8327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8322</v>
      </c>
      <c r="P2212" t="s">
        <v>8327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8322</v>
      </c>
      <c r="P2213" t="s">
        <v>8327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8322</v>
      </c>
      <c r="P2214" t="s">
        <v>8327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8322</v>
      </c>
      <c r="P2215" t="s">
        <v>8327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8322</v>
      </c>
      <c r="P2216" t="s">
        <v>8327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8322</v>
      </c>
      <c r="P2217" t="s">
        <v>8327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8322</v>
      </c>
      <c r="P2218" t="s">
        <v>8327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8322</v>
      </c>
      <c r="P2219" t="s">
        <v>8327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8322</v>
      </c>
      <c r="P2220" t="s">
        <v>8327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8322</v>
      </c>
      <c r="P2221" t="s">
        <v>8327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8322</v>
      </c>
      <c r="P2222" t="s">
        <v>8327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8330</v>
      </c>
      <c r="P2223" t="s">
        <v>8348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8330</v>
      </c>
      <c r="P2224" t="s">
        <v>8348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8330</v>
      </c>
      <c r="P2225" t="s">
        <v>8348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8330</v>
      </c>
      <c r="P2226" t="s">
        <v>8348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8330</v>
      </c>
      <c r="P2227" t="s">
        <v>8348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8330</v>
      </c>
      <c r="P2228" t="s">
        <v>8348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8330</v>
      </c>
      <c r="P2229" t="s">
        <v>8348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8330</v>
      </c>
      <c r="P2230" t="s">
        <v>8348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8330</v>
      </c>
      <c r="P2231" t="s">
        <v>8348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8330</v>
      </c>
      <c r="P2232" t="s">
        <v>8348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8330</v>
      </c>
      <c r="P2233" t="s">
        <v>8348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8330</v>
      </c>
      <c r="P2234" t="s">
        <v>8348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8330</v>
      </c>
      <c r="P2235" t="s">
        <v>8348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8330</v>
      </c>
      <c r="P2236" t="s">
        <v>8348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8330</v>
      </c>
      <c r="P2237" t="s">
        <v>8348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8330</v>
      </c>
      <c r="P2238" t="s">
        <v>8348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8330</v>
      </c>
      <c r="P2239" t="s">
        <v>8348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8330</v>
      </c>
      <c r="P2240" t="s">
        <v>8348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8330</v>
      </c>
      <c r="P2241" t="s">
        <v>8348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8330</v>
      </c>
      <c r="P2242" t="s">
        <v>8348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8330</v>
      </c>
      <c r="P2243" t="s">
        <v>8348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8330</v>
      </c>
      <c r="P2244" t="s">
        <v>8348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8330</v>
      </c>
      <c r="P2245" t="s">
        <v>8348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8330</v>
      </c>
      <c r="P2246" t="s">
        <v>8348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8330</v>
      </c>
      <c r="P2247" t="s">
        <v>8348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8330</v>
      </c>
      <c r="P2248" t="s">
        <v>8348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8330</v>
      </c>
      <c r="P2249" t="s">
        <v>8348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8330</v>
      </c>
      <c r="P2250" t="s">
        <v>8348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8330</v>
      </c>
      <c r="P2251" t="s">
        <v>8348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8330</v>
      </c>
      <c r="P2252" t="s">
        <v>8348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8330</v>
      </c>
      <c r="P2253" t="s">
        <v>8348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8330</v>
      </c>
      <c r="P2254" t="s">
        <v>8348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8330</v>
      </c>
      <c r="P2255" t="s">
        <v>8348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8330</v>
      </c>
      <c r="P2256" t="s">
        <v>8348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8330</v>
      </c>
      <c r="P2257" t="s">
        <v>8348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8330</v>
      </c>
      <c r="P2258" t="s">
        <v>8348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8330</v>
      </c>
      <c r="P2259" t="s">
        <v>8348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8330</v>
      </c>
      <c r="P2260" t="s">
        <v>8348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8330</v>
      </c>
      <c r="P2261" t="s">
        <v>8348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8330</v>
      </c>
      <c r="P2262" t="s">
        <v>8348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8330</v>
      </c>
      <c r="P2263" t="s">
        <v>8348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8330</v>
      </c>
      <c r="P2264" t="s">
        <v>8348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8330</v>
      </c>
      <c r="P2265" t="s">
        <v>8348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8330</v>
      </c>
      <c r="P2266" t="s">
        <v>8348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8330</v>
      </c>
      <c r="P2267" t="s">
        <v>8348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8330</v>
      </c>
      <c r="P2268" t="s">
        <v>8348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8330</v>
      </c>
      <c r="P2269" t="s">
        <v>8348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8330</v>
      </c>
      <c r="P2270" t="s">
        <v>8348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8330</v>
      </c>
      <c r="P2271" t="s">
        <v>8348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8330</v>
      </c>
      <c r="P2272" t="s">
        <v>8348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8330</v>
      </c>
      <c r="P2273" t="s">
        <v>8348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8330</v>
      </c>
      <c r="P2274" t="s">
        <v>8348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8330</v>
      </c>
      <c r="P2275" t="s">
        <v>8348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8330</v>
      </c>
      <c r="P2276" t="s">
        <v>8348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8330</v>
      </c>
      <c r="P2277" t="s">
        <v>8348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8330</v>
      </c>
      <c r="P2278" t="s">
        <v>8348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8330</v>
      </c>
      <c r="P2279" t="s">
        <v>8348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8330</v>
      </c>
      <c r="P2280" t="s">
        <v>8348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8330</v>
      </c>
      <c r="P2281" t="s">
        <v>8348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8330</v>
      </c>
      <c r="P2282" t="s">
        <v>8348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8322</v>
      </c>
      <c r="P2283" t="s">
        <v>8323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8322</v>
      </c>
      <c r="P2284" t="s">
        <v>8323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8322</v>
      </c>
      <c r="P2285" t="s">
        <v>8323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8322</v>
      </c>
      <c r="P2286" t="s">
        <v>8323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8322</v>
      </c>
      <c r="P2287" t="s">
        <v>8323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8322</v>
      </c>
      <c r="P2288" t="s">
        <v>8323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8322</v>
      </c>
      <c r="P2289" t="s">
        <v>8323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8322</v>
      </c>
      <c r="P2290" t="s">
        <v>8323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8322</v>
      </c>
      <c r="P2291" t="s">
        <v>8323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8322</v>
      </c>
      <c r="P2292" t="s">
        <v>8323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8322</v>
      </c>
      <c r="P2293" t="s">
        <v>8323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8322</v>
      </c>
      <c r="P2294" t="s">
        <v>8323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8322</v>
      </c>
      <c r="P2295" t="s">
        <v>8323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8322</v>
      </c>
      <c r="P2296" t="s">
        <v>8323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8322</v>
      </c>
      <c r="P2297" t="s">
        <v>8323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8322</v>
      </c>
      <c r="P2298" t="s">
        <v>8323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8322</v>
      </c>
      <c r="P2299" t="s">
        <v>8323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8322</v>
      </c>
      <c r="P2300" t="s">
        <v>8323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8322</v>
      </c>
      <c r="P2301" t="s">
        <v>8323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8322</v>
      </c>
      <c r="P2302" t="s">
        <v>8323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8322</v>
      </c>
      <c r="P2303" t="s">
        <v>8326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8322</v>
      </c>
      <c r="P2304" t="s">
        <v>8326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8322</v>
      </c>
      <c r="P2305" t="s">
        <v>8326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8322</v>
      </c>
      <c r="P2306" t="s">
        <v>8326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8322</v>
      </c>
      <c r="P2307" t="s">
        <v>8326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8322</v>
      </c>
      <c r="P2308" t="s">
        <v>8326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8322</v>
      </c>
      <c r="P2309" t="s">
        <v>8326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8322</v>
      </c>
      <c r="P2310" t="s">
        <v>8326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8322</v>
      </c>
      <c r="P2311" t="s">
        <v>8326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8322</v>
      </c>
      <c r="P2312" t="s">
        <v>8326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8322</v>
      </c>
      <c r="P2313" t="s">
        <v>8326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8322</v>
      </c>
      <c r="P2314" t="s">
        <v>8326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8322</v>
      </c>
      <c r="P2315" t="s">
        <v>8326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8322</v>
      </c>
      <c r="P2316" t="s">
        <v>8326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8322</v>
      </c>
      <c r="P2317" t="s">
        <v>8326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8322</v>
      </c>
      <c r="P2318" t="s">
        <v>8326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8322</v>
      </c>
      <c r="P2319" t="s">
        <v>8326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8322</v>
      </c>
      <c r="P2320" t="s">
        <v>8326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8322</v>
      </c>
      <c r="P2321" t="s">
        <v>8326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8322</v>
      </c>
      <c r="P2322" t="s">
        <v>8326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8333</v>
      </c>
      <c r="P2323" t="s">
        <v>8349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8333</v>
      </c>
      <c r="P2324" t="s">
        <v>8349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8333</v>
      </c>
      <c r="P2325" t="s">
        <v>8349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8333</v>
      </c>
      <c r="P2326" t="s">
        <v>8349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8333</v>
      </c>
      <c r="P2327" t="s">
        <v>8349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8333</v>
      </c>
      <c r="P2328" t="s">
        <v>8349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8333</v>
      </c>
      <c r="P2329" t="s">
        <v>8349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8333</v>
      </c>
      <c r="P2330" t="s">
        <v>8349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8333</v>
      </c>
      <c r="P2331" t="s">
        <v>8349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8333</v>
      </c>
      <c r="P2332" t="s">
        <v>8349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8333</v>
      </c>
      <c r="P2333" t="s">
        <v>8349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8333</v>
      </c>
      <c r="P2334" t="s">
        <v>8349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8333</v>
      </c>
      <c r="P2335" t="s">
        <v>8349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8333</v>
      </c>
      <c r="P2336" t="s">
        <v>8349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8333</v>
      </c>
      <c r="P2337" t="s">
        <v>8349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8333</v>
      </c>
      <c r="P2338" t="s">
        <v>8349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8333</v>
      </c>
      <c r="P2339" t="s">
        <v>8349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8333</v>
      </c>
      <c r="P2340" t="s">
        <v>8349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8333</v>
      </c>
      <c r="P2341" t="s">
        <v>8349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8333</v>
      </c>
      <c r="P2342" t="s">
        <v>8349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8316</v>
      </c>
      <c r="P2343" t="s">
        <v>8317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8316</v>
      </c>
      <c r="P2344" t="s">
        <v>8317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8316</v>
      </c>
      <c r="P2345" t="s">
        <v>8317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8316</v>
      </c>
      <c r="P2346" t="s">
        <v>8317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8316</v>
      </c>
      <c r="P2347" t="s">
        <v>8317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8316</v>
      </c>
      <c r="P2348" t="s">
        <v>8317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8316</v>
      </c>
      <c r="P2349" t="s">
        <v>8317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8316</v>
      </c>
      <c r="P2350" t="s">
        <v>8317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8316</v>
      </c>
      <c r="P2351" t="s">
        <v>8317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8316</v>
      </c>
      <c r="P2352" t="s">
        <v>8317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8316</v>
      </c>
      <c r="P2353" t="s">
        <v>8317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8316</v>
      </c>
      <c r="P2354" t="s">
        <v>8317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8316</v>
      </c>
      <c r="P2355" t="s">
        <v>8317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8316</v>
      </c>
      <c r="P2356" t="s">
        <v>8317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8316</v>
      </c>
      <c r="P2357" t="s">
        <v>8317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8316</v>
      </c>
      <c r="P2358" t="s">
        <v>8317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8316</v>
      </c>
      <c r="P2359" t="s">
        <v>8317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8316</v>
      </c>
      <c r="P2360" t="s">
        <v>8317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8316</v>
      </c>
      <c r="P2361" t="s">
        <v>8317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8316</v>
      </c>
      <c r="P2362" t="s">
        <v>8317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8316</v>
      </c>
      <c r="P2363" t="s">
        <v>8317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8316</v>
      </c>
      <c r="P2364" t="s">
        <v>8317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8316</v>
      </c>
      <c r="P2365" t="s">
        <v>8317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8316</v>
      </c>
      <c r="P2366" t="s">
        <v>8317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8316</v>
      </c>
      <c r="P2367" t="s">
        <v>8317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8316</v>
      </c>
      <c r="P2368" t="s">
        <v>8317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8316</v>
      </c>
      <c r="P2369" t="s">
        <v>8317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8316</v>
      </c>
      <c r="P2370" t="s">
        <v>8317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8316</v>
      </c>
      <c r="P2371" t="s">
        <v>8317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8316</v>
      </c>
      <c r="P2372" t="s">
        <v>8317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8316</v>
      </c>
      <c r="P2373" t="s">
        <v>8317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8316</v>
      </c>
      <c r="P2374" t="s">
        <v>8317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8316</v>
      </c>
      <c r="P2375" t="s">
        <v>8317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8316</v>
      </c>
      <c r="P2376" t="s">
        <v>8317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8316</v>
      </c>
      <c r="P2377" t="s">
        <v>8317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8316</v>
      </c>
      <c r="P2378" t="s">
        <v>8317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8316</v>
      </c>
      <c r="P2379" t="s">
        <v>8317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8316</v>
      </c>
      <c r="P2380" t="s">
        <v>8317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8316</v>
      </c>
      <c r="P2381" t="s">
        <v>8317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8316</v>
      </c>
      <c r="P2382" t="s">
        <v>8317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8316</v>
      </c>
      <c r="P2383" t="s">
        <v>8317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8316</v>
      </c>
      <c r="P2384" t="s">
        <v>8317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8316</v>
      </c>
      <c r="P2385" t="s">
        <v>8317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8316</v>
      </c>
      <c r="P2386" t="s">
        <v>8317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8316</v>
      </c>
      <c r="P2387" t="s">
        <v>8317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8316</v>
      </c>
      <c r="P2388" t="s">
        <v>8317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8316</v>
      </c>
      <c r="P2389" t="s">
        <v>8317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8316</v>
      </c>
      <c r="P2390" t="s">
        <v>8317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8316</v>
      </c>
      <c r="P2391" t="s">
        <v>8317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8316</v>
      </c>
      <c r="P2392" t="s">
        <v>8317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8316</v>
      </c>
      <c r="P2393" t="s">
        <v>8317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8316</v>
      </c>
      <c r="P2394" t="s">
        <v>8317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8316</v>
      </c>
      <c r="P2395" t="s">
        <v>8317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8316</v>
      </c>
      <c r="P2396" t="s">
        <v>8317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8316</v>
      </c>
      <c r="P2397" t="s">
        <v>8317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8316</v>
      </c>
      <c r="P2398" t="s">
        <v>8317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8316</v>
      </c>
      <c r="P2399" t="s">
        <v>8317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8316</v>
      </c>
      <c r="P2400" t="s">
        <v>8317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8316</v>
      </c>
      <c r="P2401" t="s">
        <v>8317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8316</v>
      </c>
      <c r="P2402" t="s">
        <v>8317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8333</v>
      </c>
      <c r="P2403" t="s">
        <v>8334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8333</v>
      </c>
      <c r="P2404" t="s">
        <v>8334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8333</v>
      </c>
      <c r="P2405" t="s">
        <v>8334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8333</v>
      </c>
      <c r="P2406" t="s">
        <v>8334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8333</v>
      </c>
      <c r="P2407" t="s">
        <v>8334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8333</v>
      </c>
      <c r="P2408" t="s">
        <v>8334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8333</v>
      </c>
      <c r="P2409" t="s">
        <v>8334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8333</v>
      </c>
      <c r="P2410" t="s">
        <v>8334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8333</v>
      </c>
      <c r="P2411" t="s">
        <v>8334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8333</v>
      </c>
      <c r="P2412" t="s">
        <v>8334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8333</v>
      </c>
      <c r="P2413" t="s">
        <v>8334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8333</v>
      </c>
      <c r="P2414" t="s">
        <v>8334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8333</v>
      </c>
      <c r="P2415" t="s">
        <v>8334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8333</v>
      </c>
      <c r="P2416" t="s">
        <v>8334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8333</v>
      </c>
      <c r="P2417" t="s">
        <v>8334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8333</v>
      </c>
      <c r="P2418" t="s">
        <v>8334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8333</v>
      </c>
      <c r="P2419" t="s">
        <v>8334</v>
      </c>
    </row>
    <row r="2420" spans="1: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8333</v>
      </c>
      <c r="P2420" t="s">
        <v>8334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8333</v>
      </c>
      <c r="P2421" t="s">
        <v>8334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8333</v>
      </c>
      <c r="P2422" t="s">
        <v>8334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8333</v>
      </c>
      <c r="P2423" t="s">
        <v>8334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8333</v>
      </c>
      <c r="P2424" t="s">
        <v>8334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8333</v>
      </c>
      <c r="P2425" t="s">
        <v>8334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8333</v>
      </c>
      <c r="P2426" t="s">
        <v>8334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8333</v>
      </c>
      <c r="P2427" t="s">
        <v>8334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8333</v>
      </c>
      <c r="P2428" t="s">
        <v>8334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8333</v>
      </c>
      <c r="P2429" t="s">
        <v>8334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8333</v>
      </c>
      <c r="P2430" t="s">
        <v>8334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8333</v>
      </c>
      <c r="P2431" t="s">
        <v>8334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8333</v>
      </c>
      <c r="P2432" t="s">
        <v>8334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8333</v>
      </c>
      <c r="P2433" t="s">
        <v>8334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8333</v>
      </c>
      <c r="P2434" t="s">
        <v>8334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8333</v>
      </c>
      <c r="P2435" t="s">
        <v>8334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8333</v>
      </c>
      <c r="P2436" t="s">
        <v>8334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8333</v>
      </c>
      <c r="P2437" t="s">
        <v>8334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8333</v>
      </c>
      <c r="P2438" t="s">
        <v>8334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8333</v>
      </c>
      <c r="P2439" t="s">
        <v>8334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8333</v>
      </c>
      <c r="P2440" t="s">
        <v>8334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8333</v>
      </c>
      <c r="P2441" t="s">
        <v>8334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8333</v>
      </c>
      <c r="P2442" t="s">
        <v>8334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8333</v>
      </c>
      <c r="P2443" t="s">
        <v>8349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8333</v>
      </c>
      <c r="P2444" t="s">
        <v>8349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8333</v>
      </c>
      <c r="P2445" t="s">
        <v>8349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8333</v>
      </c>
      <c r="P2446" t="s">
        <v>8349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8333</v>
      </c>
      <c r="P2447" t="s">
        <v>8349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8333</v>
      </c>
      <c r="P2448" t="s">
        <v>8349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8333</v>
      </c>
      <c r="P2449" t="s">
        <v>8349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8333</v>
      </c>
      <c r="P2450" t="s">
        <v>8349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8333</v>
      </c>
      <c r="P2451" t="s">
        <v>8349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8333</v>
      </c>
      <c r="P2452" t="s">
        <v>8349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8333</v>
      </c>
      <c r="P2453" t="s">
        <v>8349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8333</v>
      </c>
      <c r="P2454" t="s">
        <v>8349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8333</v>
      </c>
      <c r="P2455" t="s">
        <v>8349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8333</v>
      </c>
      <c r="P2456" t="s">
        <v>8349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8333</v>
      </c>
      <c r="P2457" t="s">
        <v>8349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8333</v>
      </c>
      <c r="P2458" t="s">
        <v>8349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8333</v>
      </c>
      <c r="P2459" t="s">
        <v>8349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8333</v>
      </c>
      <c r="P2460" t="s">
        <v>8349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8333</v>
      </c>
      <c r="P2461" t="s">
        <v>8349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8333</v>
      </c>
      <c r="P2462" t="s">
        <v>8349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8322</v>
      </c>
      <c r="P2463" t="s">
        <v>8326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8322</v>
      </c>
      <c r="P2464" t="s">
        <v>8326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8322</v>
      </c>
      <c r="P2465" t="s">
        <v>8326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8322</v>
      </c>
      <c r="P2466" t="s">
        <v>8326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8322</v>
      </c>
      <c r="P2467" t="s">
        <v>8326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8322</v>
      </c>
      <c r="P2468" t="s">
        <v>8326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8322</v>
      </c>
      <c r="P2469" t="s">
        <v>8326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8322</v>
      </c>
      <c r="P2470" t="s">
        <v>8326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8322</v>
      </c>
      <c r="P2471" t="s">
        <v>8326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8322</v>
      </c>
      <c r="P2472" t="s">
        <v>8326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8322</v>
      </c>
      <c r="P2473" t="s">
        <v>8326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8322</v>
      </c>
      <c r="P2474" t="s">
        <v>8326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8322</v>
      </c>
      <c r="P2475" t="s">
        <v>8326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8322</v>
      </c>
      <c r="P2476" t="s">
        <v>8326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8322</v>
      </c>
      <c r="P2477" t="s">
        <v>8326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8322</v>
      </c>
      <c r="P2478" t="s">
        <v>8326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8322</v>
      </c>
      <c r="P2479" t="s">
        <v>8326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8322</v>
      </c>
      <c r="P2480" t="s">
        <v>8326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8322</v>
      </c>
      <c r="P2481" t="s">
        <v>8326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8322</v>
      </c>
      <c r="P2482" t="s">
        <v>8326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8322</v>
      </c>
      <c r="P2483" t="s">
        <v>8326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8322</v>
      </c>
      <c r="P2484" t="s">
        <v>8326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8322</v>
      </c>
      <c r="P2485" t="s">
        <v>8326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8322</v>
      </c>
      <c r="P2486" t="s">
        <v>8326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8322</v>
      </c>
      <c r="P2487" t="s">
        <v>8326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8322</v>
      </c>
      <c r="P2488" t="s">
        <v>8326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8322</v>
      </c>
      <c r="P2489" t="s">
        <v>8326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8322</v>
      </c>
      <c r="P2490" t="s">
        <v>8326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8322</v>
      </c>
      <c r="P2491" t="s">
        <v>8326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8322</v>
      </c>
      <c r="P2492" t="s">
        <v>8326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8322</v>
      </c>
      <c r="P2493" t="s">
        <v>8326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8322</v>
      </c>
      <c r="P2494" t="s">
        <v>8326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8322</v>
      </c>
      <c r="P2495" t="s">
        <v>8326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8322</v>
      </c>
      <c r="P2496" t="s">
        <v>8326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8322</v>
      </c>
      <c r="P2497" t="s">
        <v>8326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8322</v>
      </c>
      <c r="P2498" t="s">
        <v>8326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8322</v>
      </c>
      <c r="P2499" t="s">
        <v>8326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8322</v>
      </c>
      <c r="P2500" t="s">
        <v>8326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8322</v>
      </c>
      <c r="P2501" t="s">
        <v>8326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8322</v>
      </c>
      <c r="P2502" t="s">
        <v>8326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8333</v>
      </c>
      <c r="P2503" t="s">
        <v>8350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8333</v>
      </c>
      <c r="P2504" t="s">
        <v>8350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8333</v>
      </c>
      <c r="P2505" t="s">
        <v>8350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8333</v>
      </c>
      <c r="P2506" t="s">
        <v>8350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8333</v>
      </c>
      <c r="P2507" t="s">
        <v>8350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8333</v>
      </c>
      <c r="P2508" t="s">
        <v>8350</v>
      </c>
    </row>
    <row r="2509" spans="1: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8333</v>
      </c>
      <c r="P2509" t="s">
        <v>8350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8333</v>
      </c>
      <c r="P2510" t="s">
        <v>8350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8333</v>
      </c>
      <c r="P2511" t="s">
        <v>8350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8333</v>
      </c>
      <c r="P2512" t="s">
        <v>8350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8333</v>
      </c>
      <c r="P2513" t="s">
        <v>8350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8333</v>
      </c>
      <c r="P2514" t="s">
        <v>8350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8333</v>
      </c>
      <c r="P2515" t="s">
        <v>8350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8333</v>
      </c>
      <c r="P2516" t="s">
        <v>8350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8333</v>
      </c>
      <c r="P2517" t="s">
        <v>8350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8333</v>
      </c>
      <c r="P2518" t="s">
        <v>8350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8333</v>
      </c>
      <c r="P2519" t="s">
        <v>8350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8333</v>
      </c>
      <c r="P2520" t="s">
        <v>8350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8333</v>
      </c>
      <c r="P2521" t="s">
        <v>8350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8333</v>
      </c>
      <c r="P2522" t="s">
        <v>8350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8322</v>
      </c>
      <c r="P2523" t="s">
        <v>8351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8322</v>
      </c>
      <c r="P2524" t="s">
        <v>8351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8322</v>
      </c>
      <c r="P2525" t="s">
        <v>8351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8322</v>
      </c>
      <c r="P2526" t="s">
        <v>8351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8322</v>
      </c>
      <c r="P2527" t="s">
        <v>8351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8322</v>
      </c>
      <c r="P2528" t="s">
        <v>8351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8322</v>
      </c>
      <c r="P2529" t="s">
        <v>8351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8322</v>
      </c>
      <c r="P2530" t="s">
        <v>8351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8322</v>
      </c>
      <c r="P2531" t="s">
        <v>8351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8322</v>
      </c>
      <c r="P2532" t="s">
        <v>8351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8322</v>
      </c>
      <c r="P2533" t="s">
        <v>8351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8322</v>
      </c>
      <c r="P2534" t="s">
        <v>8351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8322</v>
      </c>
      <c r="P2535" t="s">
        <v>8351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8322</v>
      </c>
      <c r="P2536" t="s">
        <v>8351</v>
      </c>
    </row>
    <row r="2537" spans="1: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8322</v>
      </c>
      <c r="P2537" t="s">
        <v>8351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8322</v>
      </c>
      <c r="P2538" t="s">
        <v>8351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8322</v>
      </c>
      <c r="P2539" t="s">
        <v>8351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8322</v>
      </c>
      <c r="P2540" t="s">
        <v>8351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8322</v>
      </c>
      <c r="P2541" t="s">
        <v>8351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8322</v>
      </c>
      <c r="P2542" t="s">
        <v>8351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8322</v>
      </c>
      <c r="P2543" t="s">
        <v>8351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8322</v>
      </c>
      <c r="P2544" t="s">
        <v>8351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8322</v>
      </c>
      <c r="P2545" t="s">
        <v>8351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8322</v>
      </c>
      <c r="P2546" t="s">
        <v>8351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8322</v>
      </c>
      <c r="P2547" t="s">
        <v>8351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8322</v>
      </c>
      <c r="P2548" t="s">
        <v>8351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8322</v>
      </c>
      <c r="P2549" t="s">
        <v>8351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8322</v>
      </c>
      <c r="P2550" t="s">
        <v>8351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8322</v>
      </c>
      <c r="P2551" t="s">
        <v>8351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8322</v>
      </c>
      <c r="P2552" t="s">
        <v>8351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8322</v>
      </c>
      <c r="P2553" t="s">
        <v>8351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8322</v>
      </c>
      <c r="P2554" t="s">
        <v>8351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8322</v>
      </c>
      <c r="P2555" t="s">
        <v>8351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8322</v>
      </c>
      <c r="P2556" t="s">
        <v>8351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8322</v>
      </c>
      <c r="P2557" t="s">
        <v>8351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8322</v>
      </c>
      <c r="P2558" t="s">
        <v>8351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8322</v>
      </c>
      <c r="P2559" t="s">
        <v>8351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8322</v>
      </c>
      <c r="P2560" t="s">
        <v>8351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8322</v>
      </c>
      <c r="P2561" t="s">
        <v>8351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8322</v>
      </c>
      <c r="P2562" t="s">
        <v>8351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8333</v>
      </c>
      <c r="P2563" t="s">
        <v>8334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8333</v>
      </c>
      <c r="P2564" t="s">
        <v>8334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8333</v>
      </c>
      <c r="P2565" t="s">
        <v>8334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8333</v>
      </c>
      <c r="P2566" t="s">
        <v>8334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8333</v>
      </c>
      <c r="P2567" t="s">
        <v>8334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8333</v>
      </c>
      <c r="P2568" t="s">
        <v>8334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8333</v>
      </c>
      <c r="P2569" t="s">
        <v>8334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8333</v>
      </c>
      <c r="P2570" t="s">
        <v>8334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8333</v>
      </c>
      <c r="P2571" t="s">
        <v>8334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8333</v>
      </c>
      <c r="P2572" t="s">
        <v>8334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8333</v>
      </c>
      <c r="P2573" t="s">
        <v>8334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8333</v>
      </c>
      <c r="P2574" t="s">
        <v>8334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8333</v>
      </c>
      <c r="P2575" t="s">
        <v>8334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8333</v>
      </c>
      <c r="P2576" t="s">
        <v>8334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8333</v>
      </c>
      <c r="P2577" t="s">
        <v>8334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8333</v>
      </c>
      <c r="P2578" t="s">
        <v>8334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8333</v>
      </c>
      <c r="P2579" t="s">
        <v>8334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8333</v>
      </c>
      <c r="P2580" t="s">
        <v>8334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8333</v>
      </c>
      <c r="P2581" t="s">
        <v>8334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8333</v>
      </c>
      <c r="P2582" t="s">
        <v>8334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8333</v>
      </c>
      <c r="P2583" t="s">
        <v>8334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8333</v>
      </c>
      <c r="P2584" t="s">
        <v>8334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8333</v>
      </c>
      <c r="P2585" t="s">
        <v>8334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8333</v>
      </c>
      <c r="P2586" t="s">
        <v>8334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8333</v>
      </c>
      <c r="P2587" t="s">
        <v>8334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8333</v>
      </c>
      <c r="P2588" t="s">
        <v>8334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8333</v>
      </c>
      <c r="P2589" t="s">
        <v>8334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8333</v>
      </c>
      <c r="P2590" t="s">
        <v>8334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8333</v>
      </c>
      <c r="P2591" t="s">
        <v>8334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8333</v>
      </c>
      <c r="P2592" t="s">
        <v>8334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8333</v>
      </c>
      <c r="P2593" t="s">
        <v>8334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8333</v>
      </c>
      <c r="P2594" t="s">
        <v>8334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8333</v>
      </c>
      <c r="P2595" t="s">
        <v>8334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8333</v>
      </c>
      <c r="P2596" t="s">
        <v>8334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8333</v>
      </c>
      <c r="P2597" t="s">
        <v>8334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8333</v>
      </c>
      <c r="P2598" t="s">
        <v>8334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8333</v>
      </c>
      <c r="P2599" t="s">
        <v>8334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8333</v>
      </c>
      <c r="P2600" t="s">
        <v>8334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8333</v>
      </c>
      <c r="P2601" t="s">
        <v>8334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8333</v>
      </c>
      <c r="P2602" t="s">
        <v>8334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8316</v>
      </c>
      <c r="P2603" t="s">
        <v>8352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8316</v>
      </c>
      <c r="P2604" t="s">
        <v>8352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8316</v>
      </c>
      <c r="P2605" t="s">
        <v>8352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8316</v>
      </c>
      <c r="P2606" t="s">
        <v>8352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8316</v>
      </c>
      <c r="P2607" t="s">
        <v>8352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8316</v>
      </c>
      <c r="P2608" t="s">
        <v>8352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8316</v>
      </c>
      <c r="P2609" t="s">
        <v>8352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8316</v>
      </c>
      <c r="P2610" t="s">
        <v>8352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8316</v>
      </c>
      <c r="P2611" t="s">
        <v>8352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8316</v>
      </c>
      <c r="P2612" t="s">
        <v>8352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8316</v>
      </c>
      <c r="P2613" t="s">
        <v>8352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8316</v>
      </c>
      <c r="P2614" t="s">
        <v>8352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8316</v>
      </c>
      <c r="P2615" t="s">
        <v>8352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8316</v>
      </c>
      <c r="P2616" t="s">
        <v>8352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8316</v>
      </c>
      <c r="P2617" t="s">
        <v>8352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8316</v>
      </c>
      <c r="P2618" t="s">
        <v>8352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8316</v>
      </c>
      <c r="P2619" t="s">
        <v>8352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8316</v>
      </c>
      <c r="P2620" t="s">
        <v>8352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8316</v>
      </c>
      <c r="P2621" t="s">
        <v>8352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8316</v>
      </c>
      <c r="P2622" t="s">
        <v>8352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8316</v>
      </c>
      <c r="P2623" t="s">
        <v>8352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8316</v>
      </c>
      <c r="P2624" t="s">
        <v>8352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8316</v>
      </c>
      <c r="P2625" t="s">
        <v>8352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8316</v>
      </c>
      <c r="P2626" t="s">
        <v>8352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8316</v>
      </c>
      <c r="P2627" t="s">
        <v>8352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8316</v>
      </c>
      <c r="P2628" t="s">
        <v>8352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8316</v>
      </c>
      <c r="P2629" t="s">
        <v>8352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8316</v>
      </c>
      <c r="P2630" t="s">
        <v>8352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8316</v>
      </c>
      <c r="P2631" t="s">
        <v>8352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8316</v>
      </c>
      <c r="P2632" t="s">
        <v>8352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8316</v>
      </c>
      <c r="P2633" t="s">
        <v>8352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8316</v>
      </c>
      <c r="P2634" t="s">
        <v>8352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8316</v>
      </c>
      <c r="P2635" t="s">
        <v>8352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8316</v>
      </c>
      <c r="P2636" t="s">
        <v>8352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8316</v>
      </c>
      <c r="P2637" t="s">
        <v>8352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8316</v>
      </c>
      <c r="P2638" t="s">
        <v>8352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8316</v>
      </c>
      <c r="P2639" t="s">
        <v>8352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8316</v>
      </c>
      <c r="P2640" t="s">
        <v>8352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8316</v>
      </c>
      <c r="P2641" t="s">
        <v>8352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8316</v>
      </c>
      <c r="P2642" t="s">
        <v>8352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8316</v>
      </c>
      <c r="P2643" t="s">
        <v>8352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8316</v>
      </c>
      <c r="P2644" t="s">
        <v>8352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8316</v>
      </c>
      <c r="P2645" t="s">
        <v>8352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8316</v>
      </c>
      <c r="P2646" t="s">
        <v>8352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8316</v>
      </c>
      <c r="P2647" t="s">
        <v>8352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8316</v>
      </c>
      <c r="P2648" t="s">
        <v>8352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8316</v>
      </c>
      <c r="P2649" t="s">
        <v>8352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8316</v>
      </c>
      <c r="P2650" t="s">
        <v>8352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8316</v>
      </c>
      <c r="P2651" t="s">
        <v>8352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8316</v>
      </c>
      <c r="P2652" t="s">
        <v>8352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8316</v>
      </c>
      <c r="P2653" t="s">
        <v>8352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8316</v>
      </c>
      <c r="P2654" t="s">
        <v>8352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8316</v>
      </c>
      <c r="P2655" t="s">
        <v>8352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8316</v>
      </c>
      <c r="P2656" t="s">
        <v>8352</v>
      </c>
    </row>
    <row r="2657" spans="1: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8316</v>
      </c>
      <c r="P2657" t="s">
        <v>8352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8316</v>
      </c>
      <c r="P2658" t="s">
        <v>8352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8316</v>
      </c>
      <c r="P2659" t="s">
        <v>8352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8316</v>
      </c>
      <c r="P2660" t="s">
        <v>8352</v>
      </c>
    </row>
    <row r="2661" spans="1: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8316</v>
      </c>
      <c r="P2661" t="s">
        <v>8352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8316</v>
      </c>
      <c r="P2662" t="s">
        <v>8352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8316</v>
      </c>
      <c r="P2663" t="s">
        <v>8353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8316</v>
      </c>
      <c r="P2664" t="s">
        <v>8353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8316</v>
      </c>
      <c r="P2665" t="s">
        <v>8353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8316</v>
      </c>
      <c r="P2666" t="s">
        <v>8353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8316</v>
      </c>
      <c r="P2667" t="s">
        <v>8353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8316</v>
      </c>
      <c r="P2668" t="s">
        <v>8353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8316</v>
      </c>
      <c r="P2669" t="s">
        <v>8353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8316</v>
      </c>
      <c r="P2670" t="s">
        <v>8353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8316</v>
      </c>
      <c r="P2671" t="s">
        <v>8353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8316</v>
      </c>
      <c r="P2672" t="s">
        <v>8353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8316</v>
      </c>
      <c r="P2673" t="s">
        <v>8353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8316</v>
      </c>
      <c r="P2674" t="s">
        <v>8353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8316</v>
      </c>
      <c r="P2675" t="s">
        <v>8353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8316</v>
      </c>
      <c r="P2676" t="s">
        <v>8353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8316</v>
      </c>
      <c r="P2677" t="s">
        <v>8353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8316</v>
      </c>
      <c r="P2678" t="s">
        <v>8353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8316</v>
      </c>
      <c r="P2679" t="s">
        <v>8353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8316</v>
      </c>
      <c r="P2680" t="s">
        <v>8353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8316</v>
      </c>
      <c r="P2681" t="s">
        <v>8353</v>
      </c>
    </row>
    <row r="2682" spans="1: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8316</v>
      </c>
      <c r="P2682" t="s">
        <v>8353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8333</v>
      </c>
      <c r="P2683" t="s">
        <v>8334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8333</v>
      </c>
      <c r="P2684" t="s">
        <v>8334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8333</v>
      </c>
      <c r="P2685" t="s">
        <v>8334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8333</v>
      </c>
      <c r="P2686" t="s">
        <v>8334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8333</v>
      </c>
      <c r="P2687" t="s">
        <v>8334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8333</v>
      </c>
      <c r="P2688" t="s">
        <v>8334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8333</v>
      </c>
      <c r="P2689" t="s">
        <v>8334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8333</v>
      </c>
      <c r="P2690" t="s">
        <v>8334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8333</v>
      </c>
      <c r="P2691" t="s">
        <v>8334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8333</v>
      </c>
      <c r="P2692" t="s">
        <v>8334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8333</v>
      </c>
      <c r="P2693" t="s">
        <v>8334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8333</v>
      </c>
      <c r="P2694" t="s">
        <v>8334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8333</v>
      </c>
      <c r="P2695" t="s">
        <v>8334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8333</v>
      </c>
      <c r="P2696" t="s">
        <v>8334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8333</v>
      </c>
      <c r="P2697" t="s">
        <v>8334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8333</v>
      </c>
      <c r="P2698" t="s">
        <v>8334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8333</v>
      </c>
      <c r="P2699" t="s">
        <v>8334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8333</v>
      </c>
      <c r="P2700" t="s">
        <v>8334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8333</v>
      </c>
      <c r="P2701" t="s">
        <v>8334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8333</v>
      </c>
      <c r="P2702" t="s">
        <v>8334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8314</v>
      </c>
      <c r="P2703" t="s">
        <v>8354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8314</v>
      </c>
      <c r="P2704" t="s">
        <v>8354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8314</v>
      </c>
      <c r="P2705" t="s">
        <v>8354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8314</v>
      </c>
      <c r="P2706" t="s">
        <v>8354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8314</v>
      </c>
      <c r="P2707" t="s">
        <v>8354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8314</v>
      </c>
      <c r="P2708" t="s">
        <v>8354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8314</v>
      </c>
      <c r="P2709" t="s">
        <v>8354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8314</v>
      </c>
      <c r="P2710" t="s">
        <v>8354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8314</v>
      </c>
      <c r="P2711" t="s">
        <v>8354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8314</v>
      </c>
      <c r="P2712" t="s">
        <v>8354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8314</v>
      </c>
      <c r="P2713" t="s">
        <v>8354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8314</v>
      </c>
      <c r="P2714" t="s">
        <v>8354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8314</v>
      </c>
      <c r="P2715" t="s">
        <v>8354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8314</v>
      </c>
      <c r="P2716" t="s">
        <v>8354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8314</v>
      </c>
      <c r="P2717" t="s">
        <v>8354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8314</v>
      </c>
      <c r="P2718" t="s">
        <v>8354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8314</v>
      </c>
      <c r="P2719" t="s">
        <v>8354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8314</v>
      </c>
      <c r="P2720" t="s">
        <v>8354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8314</v>
      </c>
      <c r="P2721" t="s">
        <v>8354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8314</v>
      </c>
      <c r="P2722" t="s">
        <v>8354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8316</v>
      </c>
      <c r="P2723" t="s">
        <v>8346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8316</v>
      </c>
      <c r="P2724" t="s">
        <v>8346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8316</v>
      </c>
      <c r="P2725" t="s">
        <v>8346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8316</v>
      </c>
      <c r="P2726" t="s">
        <v>8346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8316</v>
      </c>
      <c r="P2727" t="s">
        <v>8346</v>
      </c>
    </row>
    <row r="2728" spans="1: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8316</v>
      </c>
      <c r="P2728" t="s">
        <v>8346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8316</v>
      </c>
      <c r="P2729" t="s">
        <v>8346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8316</v>
      </c>
      <c r="P2730" t="s">
        <v>8346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8316</v>
      </c>
      <c r="P2731" t="s">
        <v>8346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8316</v>
      </c>
      <c r="P2732" t="s">
        <v>8346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8316</v>
      </c>
      <c r="P2733" t="s">
        <v>8346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8316</v>
      </c>
      <c r="P2734" t="s">
        <v>8346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8316</v>
      </c>
      <c r="P2735" t="s">
        <v>8346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8316</v>
      </c>
      <c r="P2736" t="s">
        <v>8346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8316</v>
      </c>
      <c r="P2737" t="s">
        <v>8346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8316</v>
      </c>
      <c r="P2738" t="s">
        <v>8346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8316</v>
      </c>
      <c r="P2739" t="s">
        <v>8346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8316</v>
      </c>
      <c r="P2740" t="s">
        <v>8346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8316</v>
      </c>
      <c r="P2741" t="s">
        <v>8346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8316</v>
      </c>
      <c r="P2742" t="s">
        <v>8346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8319</v>
      </c>
      <c r="P2743" t="s">
        <v>8355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8319</v>
      </c>
      <c r="P2744" t="s">
        <v>8355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8319</v>
      </c>
      <c r="P2745" t="s">
        <v>8355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8319</v>
      </c>
      <c r="P2746" t="s">
        <v>8355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8319</v>
      </c>
      <c r="P2747" t="s">
        <v>8355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8319</v>
      </c>
      <c r="P2748" t="s">
        <v>8355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8319</v>
      </c>
      <c r="P2749" t="s">
        <v>8355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8319</v>
      </c>
      <c r="P2750" t="s">
        <v>8355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8319</v>
      </c>
      <c r="P2751" t="s">
        <v>8355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8319</v>
      </c>
      <c r="P2752" t="s">
        <v>8355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8319</v>
      </c>
      <c r="P2753" t="s">
        <v>8355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8319</v>
      </c>
      <c r="P2754" t="s">
        <v>8355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8319</v>
      </c>
      <c r="P2755" t="s">
        <v>8355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8319</v>
      </c>
      <c r="P2756" t="s">
        <v>8355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8319</v>
      </c>
      <c r="P2757" t="s">
        <v>8355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8319</v>
      </c>
      <c r="P2758" t="s">
        <v>8355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8319</v>
      </c>
      <c r="P2759" t="s">
        <v>8355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8319</v>
      </c>
      <c r="P2760" t="s">
        <v>8355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8319</v>
      </c>
      <c r="P2761" t="s">
        <v>8355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8319</v>
      </c>
      <c r="P2762" t="s">
        <v>8355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8319</v>
      </c>
      <c r="P2763" t="s">
        <v>8355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8319</v>
      </c>
      <c r="P2764" t="s">
        <v>8355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8319</v>
      </c>
      <c r="P2765" t="s">
        <v>8355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8319</v>
      </c>
      <c r="P2766" t="s">
        <v>8355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8319</v>
      </c>
      <c r="P2767" t="s">
        <v>8355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8319</v>
      </c>
      <c r="P2768" t="s">
        <v>8355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8319</v>
      </c>
      <c r="P2769" t="s">
        <v>8355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8319</v>
      </c>
      <c r="P2770" t="s">
        <v>8355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8319</v>
      </c>
      <c r="P2771" t="s">
        <v>8355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8319</v>
      </c>
      <c r="P2772" t="s">
        <v>8355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8319</v>
      </c>
      <c r="P2773" t="s">
        <v>8355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8319</v>
      </c>
      <c r="P2774" t="s">
        <v>8355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8319</v>
      </c>
      <c r="P2775" t="s">
        <v>8355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8319</v>
      </c>
      <c r="P2776" t="s">
        <v>8355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8319</v>
      </c>
      <c r="P2777" t="s">
        <v>8355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8319</v>
      </c>
      <c r="P2778" t="s">
        <v>8355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8319</v>
      </c>
      <c r="P2779" t="s">
        <v>8355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8319</v>
      </c>
      <c r="P2780" t="s">
        <v>8355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8319</v>
      </c>
      <c r="P2781" t="s">
        <v>8355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8319</v>
      </c>
      <c r="P2782" t="s">
        <v>8355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8314</v>
      </c>
      <c r="P2783" t="s">
        <v>8315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8314</v>
      </c>
      <c r="P2784" t="s">
        <v>8315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8314</v>
      </c>
      <c r="P2785" t="s">
        <v>8315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8314</v>
      </c>
      <c r="P2786" t="s">
        <v>8315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8314</v>
      </c>
      <c r="P2787" t="s">
        <v>8315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8314</v>
      </c>
      <c r="P2788" t="s">
        <v>8315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8314</v>
      </c>
      <c r="P2789" t="s">
        <v>8315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8314</v>
      </c>
      <c r="P2790" t="s">
        <v>8315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8314</v>
      </c>
      <c r="P2791" t="s">
        <v>8315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8314</v>
      </c>
      <c r="P2792" t="s">
        <v>8315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8314</v>
      </c>
      <c r="P2793" t="s">
        <v>8315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8314</v>
      </c>
      <c r="P2794" t="s">
        <v>8315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8314</v>
      </c>
      <c r="P2795" t="s">
        <v>8315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8314</v>
      </c>
      <c r="P2796" t="s">
        <v>8315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8314</v>
      </c>
      <c r="P2797" t="s">
        <v>8315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8314</v>
      </c>
      <c r="P2798" t="s">
        <v>8315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8314</v>
      </c>
      <c r="P2799" t="s">
        <v>8315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8314</v>
      </c>
      <c r="P2800" t="s">
        <v>8315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8314</v>
      </c>
      <c r="P2801" t="s">
        <v>8315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8314</v>
      </c>
      <c r="P2802" t="s">
        <v>8315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8314</v>
      </c>
      <c r="P2803" t="s">
        <v>8315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8314</v>
      </c>
      <c r="P2804" t="s">
        <v>8315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8314</v>
      </c>
      <c r="P2805" t="s">
        <v>8315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8314</v>
      </c>
      <c r="P2806" t="s">
        <v>8315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8314</v>
      </c>
      <c r="P2807" t="s">
        <v>8315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8314</v>
      </c>
      <c r="P2808" t="s">
        <v>8315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8314</v>
      </c>
      <c r="P2809" t="s">
        <v>8315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8314</v>
      </c>
      <c r="P2810" t="s">
        <v>8315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8314</v>
      </c>
      <c r="P2811" t="s">
        <v>8315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8314</v>
      </c>
      <c r="P2812" t="s">
        <v>8315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8314</v>
      </c>
      <c r="P2813" t="s">
        <v>8315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8314</v>
      </c>
      <c r="P2814" t="s">
        <v>8315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8314</v>
      </c>
      <c r="P2815" t="s">
        <v>8315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8314</v>
      </c>
      <c r="P2816" t="s">
        <v>8315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8314</v>
      </c>
      <c r="P2817" t="s">
        <v>8315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8314</v>
      </c>
      <c r="P2818" t="s">
        <v>8315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8314</v>
      </c>
      <c r="P2819" t="s">
        <v>8315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8314</v>
      </c>
      <c r="P2820" t="s">
        <v>8315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8314</v>
      </c>
      <c r="P2821" t="s">
        <v>8315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8314</v>
      </c>
      <c r="P2822" t="s">
        <v>8315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8314</v>
      </c>
      <c r="P2823" t="s">
        <v>8315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8314</v>
      </c>
      <c r="P2824" t="s">
        <v>8315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8314</v>
      </c>
      <c r="P2825" t="s">
        <v>8315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8314</v>
      </c>
      <c r="P2826" t="s">
        <v>8315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8314</v>
      </c>
      <c r="P2827" t="s">
        <v>8315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8314</v>
      </c>
      <c r="P2828" t="s">
        <v>8315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8314</v>
      </c>
      <c r="P2829" t="s">
        <v>8315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8314</v>
      </c>
      <c r="P2830" t="s">
        <v>8315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8314</v>
      </c>
      <c r="P2831" t="s">
        <v>8315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8314</v>
      </c>
      <c r="P2832" t="s">
        <v>8315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8314</v>
      </c>
      <c r="P2833" t="s">
        <v>8315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8314</v>
      </c>
      <c r="P2834" t="s">
        <v>8315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8314</v>
      </c>
      <c r="P2835" t="s">
        <v>8315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8314</v>
      </c>
      <c r="P2836" t="s">
        <v>8315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8314</v>
      </c>
      <c r="P2837" t="s">
        <v>8315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8314</v>
      </c>
      <c r="P2838" t="s">
        <v>8315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8314</v>
      </c>
      <c r="P2839" t="s">
        <v>8315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8314</v>
      </c>
      <c r="P2840" t="s">
        <v>8315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8314</v>
      </c>
      <c r="P2841" t="s">
        <v>8315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8314</v>
      </c>
      <c r="P2842" t="s">
        <v>8315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8314</v>
      </c>
      <c r="P2843" t="s">
        <v>8315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8314</v>
      </c>
      <c r="P2844" t="s">
        <v>8315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8314</v>
      </c>
      <c r="P2845" t="s">
        <v>8315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8314</v>
      </c>
      <c r="P2846" t="s">
        <v>8315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8314</v>
      </c>
      <c r="P2847" t="s">
        <v>8315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8314</v>
      </c>
      <c r="P2848" t="s">
        <v>8315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8314</v>
      </c>
      <c r="P2849" t="s">
        <v>8315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8314</v>
      </c>
      <c r="P2850" t="s">
        <v>8315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8314</v>
      </c>
      <c r="P2851" t="s">
        <v>8315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8314</v>
      </c>
      <c r="P2852" t="s">
        <v>8315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8314</v>
      </c>
      <c r="P2853" t="s">
        <v>8315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8314</v>
      </c>
      <c r="P2854" t="s">
        <v>8315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8314</v>
      </c>
      <c r="P2855" t="s">
        <v>8315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8314</v>
      </c>
      <c r="P2856" t="s">
        <v>8315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8314</v>
      </c>
      <c r="P2857" t="s">
        <v>8315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8314</v>
      </c>
      <c r="P2858" t="s">
        <v>8315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8314</v>
      </c>
      <c r="P2859" t="s">
        <v>8315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8314</v>
      </c>
      <c r="P2860" t="s">
        <v>8315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8314</v>
      </c>
      <c r="P2861" t="s">
        <v>8315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8314</v>
      </c>
      <c r="P2862" t="s">
        <v>8315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8314</v>
      </c>
      <c r="P2863" t="s">
        <v>8315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8314</v>
      </c>
      <c r="P2864" t="s">
        <v>8315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8314</v>
      </c>
      <c r="P2865" t="s">
        <v>8315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8314</v>
      </c>
      <c r="P2866" t="s">
        <v>8315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8314</v>
      </c>
      <c r="P2867" t="s">
        <v>8315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8314</v>
      </c>
      <c r="P2868" t="s">
        <v>8315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8314</v>
      </c>
      <c r="P2869" t="s">
        <v>8315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8314</v>
      </c>
      <c r="P2870" t="s">
        <v>8315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8314</v>
      </c>
      <c r="P2871" t="s">
        <v>8315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8314</v>
      </c>
      <c r="P2872" t="s">
        <v>8315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8314</v>
      </c>
      <c r="P2873" t="s">
        <v>8315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8314</v>
      </c>
      <c r="P2874" t="s">
        <v>8315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8314</v>
      </c>
      <c r="P2875" t="s">
        <v>8315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8314</v>
      </c>
      <c r="P2876" t="s">
        <v>8315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8314</v>
      </c>
      <c r="P2877" t="s">
        <v>8315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8314</v>
      </c>
      <c r="P2878" t="s">
        <v>8315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8314</v>
      </c>
      <c r="P2879" t="s">
        <v>8315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8314</v>
      </c>
      <c r="P2880" t="s">
        <v>8315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8314</v>
      </c>
      <c r="P2881" t="s">
        <v>8315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8314</v>
      </c>
      <c r="P2882" t="s">
        <v>8315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8314</v>
      </c>
      <c r="P2883" t="s">
        <v>8315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8314</v>
      </c>
      <c r="P2884" t="s">
        <v>8315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8314</v>
      </c>
      <c r="P2885" t="s">
        <v>8315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8314</v>
      </c>
      <c r="P2886" t="s">
        <v>8315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8314</v>
      </c>
      <c r="P2887" t="s">
        <v>8315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8314</v>
      </c>
      <c r="P2888" t="s">
        <v>8315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8314</v>
      </c>
      <c r="P2889" t="s">
        <v>8315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8314</v>
      </c>
      <c r="P2890" t="s">
        <v>8315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8314</v>
      </c>
      <c r="P2891" t="s">
        <v>8315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8314</v>
      </c>
      <c r="P2892" t="s">
        <v>8315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8314</v>
      </c>
      <c r="P2893" t="s">
        <v>8315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8314</v>
      </c>
      <c r="P2894" t="s">
        <v>8315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8314</v>
      </c>
      <c r="P2895" t="s">
        <v>8315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8314</v>
      </c>
      <c r="P2896" t="s">
        <v>8315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8314</v>
      </c>
      <c r="P2897" t="s">
        <v>8315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8314</v>
      </c>
      <c r="P2898" t="s">
        <v>8315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8314</v>
      </c>
      <c r="P2899" t="s">
        <v>8315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8314</v>
      </c>
      <c r="P2900" t="s">
        <v>8315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8314</v>
      </c>
      <c r="P2901" t="s">
        <v>8315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8314</v>
      </c>
      <c r="P2902" t="s">
        <v>8315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8314</v>
      </c>
      <c r="P2903" t="s">
        <v>8315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8314</v>
      </c>
      <c r="P2904" t="s">
        <v>8315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8314</v>
      </c>
      <c r="P2905" t="s">
        <v>8315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8314</v>
      </c>
      <c r="P2906" t="s">
        <v>8315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8314</v>
      </c>
      <c r="P2907" t="s">
        <v>8315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8314</v>
      </c>
      <c r="P2908" t="s">
        <v>8315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8314</v>
      </c>
      <c r="P2909" t="s">
        <v>8315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8314</v>
      </c>
      <c r="P2910" t="s">
        <v>8315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8314</v>
      </c>
      <c r="P2911" t="s">
        <v>8315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8314</v>
      </c>
      <c r="P2912" t="s">
        <v>8315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8314</v>
      </c>
      <c r="P2913" t="s">
        <v>8315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8314</v>
      </c>
      <c r="P2914" t="s">
        <v>8315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8314</v>
      </c>
      <c r="P2915" t="s">
        <v>8315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8314</v>
      </c>
      <c r="P2916" t="s">
        <v>8315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8314</v>
      </c>
      <c r="P2917" t="s">
        <v>8315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8314</v>
      </c>
      <c r="P2918" t="s">
        <v>8315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8314</v>
      </c>
      <c r="P2919" t="s">
        <v>8315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8314</v>
      </c>
      <c r="P2920" t="s">
        <v>8315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8314</v>
      </c>
      <c r="P2921" t="s">
        <v>8315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8314</v>
      </c>
      <c r="P2922" t="s">
        <v>8315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8314</v>
      </c>
      <c r="P2923" t="s">
        <v>8356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8314</v>
      </c>
      <c r="P2924" t="s">
        <v>8356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8314</v>
      </c>
      <c r="P2925" t="s">
        <v>8356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8314</v>
      </c>
      <c r="P2926" t="s">
        <v>8356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8314</v>
      </c>
      <c r="P2927" t="s">
        <v>8356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8314</v>
      </c>
      <c r="P2928" t="s">
        <v>8356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8314</v>
      </c>
      <c r="P2929" t="s">
        <v>8356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8314</v>
      </c>
      <c r="P2930" t="s">
        <v>8356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8314</v>
      </c>
      <c r="P2931" t="s">
        <v>8356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8314</v>
      </c>
      <c r="P2932" t="s">
        <v>8356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8314</v>
      </c>
      <c r="P2933" t="s">
        <v>8356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8314</v>
      </c>
      <c r="P2934" t="s">
        <v>8356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8314</v>
      </c>
      <c r="P2935" t="s">
        <v>8356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8314</v>
      </c>
      <c r="P2936" t="s">
        <v>8356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8314</v>
      </c>
      <c r="P2937" t="s">
        <v>8356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8314</v>
      </c>
      <c r="P2938" t="s">
        <v>8356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8314</v>
      </c>
      <c r="P2939" t="s">
        <v>8356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8314</v>
      </c>
      <c r="P2940" t="s">
        <v>8356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8314</v>
      </c>
      <c r="P2941" t="s">
        <v>8356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8314</v>
      </c>
      <c r="P2942" t="s">
        <v>8356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8314</v>
      </c>
      <c r="P2943" t="s">
        <v>8354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8314</v>
      </c>
      <c r="P2944" t="s">
        <v>8354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8314</v>
      </c>
      <c r="P2945" t="s">
        <v>8354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8314</v>
      </c>
      <c r="P2946" t="s">
        <v>8354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8314</v>
      </c>
      <c r="P2947" t="s">
        <v>8354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8314</v>
      </c>
      <c r="P2948" t="s">
        <v>8354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8314</v>
      </c>
      <c r="P2949" t="s">
        <v>8354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8314</v>
      </c>
      <c r="P2950" t="s">
        <v>8354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8314</v>
      </c>
      <c r="P2951" t="s">
        <v>8354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8314</v>
      </c>
      <c r="P2952" t="s">
        <v>8354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8314</v>
      </c>
      <c r="P2953" t="s">
        <v>8354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8314</v>
      </c>
      <c r="P2954" t="s">
        <v>8354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8314</v>
      </c>
      <c r="P2955" t="s">
        <v>8354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8314</v>
      </c>
      <c r="P2956" t="s">
        <v>8354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8314</v>
      </c>
      <c r="P2957" t="s">
        <v>8354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8314</v>
      </c>
      <c r="P2958" t="s">
        <v>8354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8314</v>
      </c>
      <c r="P2959" t="s">
        <v>8354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8314</v>
      </c>
      <c r="P2960" t="s">
        <v>8354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8314</v>
      </c>
      <c r="P2961" t="s">
        <v>8354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8314</v>
      </c>
      <c r="P2962" t="s">
        <v>8354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8314</v>
      </c>
      <c r="P2963" t="s">
        <v>8315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8314</v>
      </c>
      <c r="P2964" t="s">
        <v>8315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8314</v>
      </c>
      <c r="P2965" t="s">
        <v>8315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8314</v>
      </c>
      <c r="P2966" t="s">
        <v>8315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8314</v>
      </c>
      <c r="P2967" t="s">
        <v>8315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8314</v>
      </c>
      <c r="P2968" t="s">
        <v>8315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8314</v>
      </c>
      <c r="P2969" t="s">
        <v>8315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8314</v>
      </c>
      <c r="P2970" t="s">
        <v>8315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8314</v>
      </c>
      <c r="P2971" t="s">
        <v>8315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8314</v>
      </c>
      <c r="P2972" t="s">
        <v>8315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8314</v>
      </c>
      <c r="P2973" t="s">
        <v>8315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8314</v>
      </c>
      <c r="P2974" t="s">
        <v>8315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8314</v>
      </c>
      <c r="P2975" t="s">
        <v>8315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8314</v>
      </c>
      <c r="P2976" t="s">
        <v>8315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8314</v>
      </c>
      <c r="P2977" t="s">
        <v>8315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8314</v>
      </c>
      <c r="P2978" t="s">
        <v>8315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8314</v>
      </c>
      <c r="P2979" t="s">
        <v>8315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8314</v>
      </c>
      <c r="P2980" t="s">
        <v>8315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8314</v>
      </c>
      <c r="P2981" t="s">
        <v>8315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8314</v>
      </c>
      <c r="P2982" t="s">
        <v>8315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8314</v>
      </c>
      <c r="P2983" t="s">
        <v>8354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8314</v>
      </c>
      <c r="P2984" t="s">
        <v>8354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8314</v>
      </c>
      <c r="P2985" t="s">
        <v>8354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8314</v>
      </c>
      <c r="P2986" t="s">
        <v>8354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8314</v>
      </c>
      <c r="P2987" t="s">
        <v>8354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8314</v>
      </c>
      <c r="P2988" t="s">
        <v>8354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8314</v>
      </c>
      <c r="P2989" t="s">
        <v>8354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8314</v>
      </c>
      <c r="P2990" t="s">
        <v>8354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8314</v>
      </c>
      <c r="P2991" t="s">
        <v>8354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8314</v>
      </c>
      <c r="P2992" t="s">
        <v>8354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8314</v>
      </c>
      <c r="P2993" t="s">
        <v>8354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8314</v>
      </c>
      <c r="P2994" t="s">
        <v>8354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8314</v>
      </c>
      <c r="P2995" t="s">
        <v>8354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8314</v>
      </c>
      <c r="P2996" t="s">
        <v>8354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8314</v>
      </c>
      <c r="P2997" t="s">
        <v>8354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8314</v>
      </c>
      <c r="P2998" t="s">
        <v>8354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8314</v>
      </c>
      <c r="P2999" t="s">
        <v>8354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8314</v>
      </c>
      <c r="P3000" t="s">
        <v>8354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8314</v>
      </c>
      <c r="P3001" t="s">
        <v>8354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8314</v>
      </c>
      <c r="P3002" t="s">
        <v>8354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8314</v>
      </c>
      <c r="P3003" t="s">
        <v>8354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8314</v>
      </c>
      <c r="P3004" t="s">
        <v>8354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8314</v>
      </c>
      <c r="P3005" t="s">
        <v>8354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8314</v>
      </c>
      <c r="P3006" t="s">
        <v>8354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8314</v>
      </c>
      <c r="P3007" t="s">
        <v>8354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8314</v>
      </c>
      <c r="P3008" t="s">
        <v>8354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8314</v>
      </c>
      <c r="P3009" t="s">
        <v>8354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8314</v>
      </c>
      <c r="P3010" t="s">
        <v>8354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8314</v>
      </c>
      <c r="P3011" t="s">
        <v>8354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8314</v>
      </c>
      <c r="P3012" t="s">
        <v>8354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8314</v>
      </c>
      <c r="P3013" t="s">
        <v>8354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8314</v>
      </c>
      <c r="P3014" t="s">
        <v>8354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8314</v>
      </c>
      <c r="P3015" t="s">
        <v>8354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8314</v>
      </c>
      <c r="P3016" t="s">
        <v>8354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8314</v>
      </c>
      <c r="P3017" t="s">
        <v>8354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8314</v>
      </c>
      <c r="P3018" t="s">
        <v>8354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8314</v>
      </c>
      <c r="P3019" t="s">
        <v>8354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8314</v>
      </c>
      <c r="P3020" t="s">
        <v>8354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8314</v>
      </c>
      <c r="P3021" t="s">
        <v>8354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8314</v>
      </c>
      <c r="P3022" t="s">
        <v>8354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8314</v>
      </c>
      <c r="P3023" t="s">
        <v>8354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8314</v>
      </c>
      <c r="P3024" t="s">
        <v>8354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8314</v>
      </c>
      <c r="P3025" t="s">
        <v>8354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8314</v>
      </c>
      <c r="P3026" t="s">
        <v>8354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8314</v>
      </c>
      <c r="P3027" t="s">
        <v>8354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8314</v>
      </c>
      <c r="P3028" t="s">
        <v>8354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8314</v>
      </c>
      <c r="P3029" t="s">
        <v>8354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8314</v>
      </c>
      <c r="P3030" t="s">
        <v>8354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8314</v>
      </c>
      <c r="P3031" t="s">
        <v>8354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8314</v>
      </c>
      <c r="P3032" t="s">
        <v>8354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8314</v>
      </c>
      <c r="P3033" t="s">
        <v>8354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8314</v>
      </c>
      <c r="P3034" t="s">
        <v>8354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8314</v>
      </c>
      <c r="P3035" t="s">
        <v>8354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8314</v>
      </c>
      <c r="P3036" t="s">
        <v>8354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8314</v>
      </c>
      <c r="P3037" t="s">
        <v>8354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8314</v>
      </c>
      <c r="P3038" t="s">
        <v>8354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8314</v>
      </c>
      <c r="P3039" t="s">
        <v>8354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8314</v>
      </c>
      <c r="P3040" t="s">
        <v>8354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8314</v>
      </c>
      <c r="P3041" t="s">
        <v>8354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8314</v>
      </c>
      <c r="P3042" t="s">
        <v>8354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8314</v>
      </c>
      <c r="P3043" t="s">
        <v>8354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8314</v>
      </c>
      <c r="P3044" t="s">
        <v>8354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8314</v>
      </c>
      <c r="P3045" t="s">
        <v>8354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8314</v>
      </c>
      <c r="P3046" t="s">
        <v>8354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8314</v>
      </c>
      <c r="P3047" t="s">
        <v>8354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8314</v>
      </c>
      <c r="P3048" t="s">
        <v>8354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8314</v>
      </c>
      <c r="P3049" t="s">
        <v>8354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8314</v>
      </c>
      <c r="P3050" t="s">
        <v>8354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8314</v>
      </c>
      <c r="P3051" t="s">
        <v>8354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8314</v>
      </c>
      <c r="P3052" t="s">
        <v>8354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8314</v>
      </c>
      <c r="P3053" t="s">
        <v>8354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8314</v>
      </c>
      <c r="P3054" t="s">
        <v>8354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8314</v>
      </c>
      <c r="P3055" t="s">
        <v>8354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8314</v>
      </c>
      <c r="P3056" t="s">
        <v>8354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8314</v>
      </c>
      <c r="P3057" t="s">
        <v>8354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8314</v>
      </c>
      <c r="P3058" t="s">
        <v>8354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8314</v>
      </c>
      <c r="P3059" t="s">
        <v>8354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8314</v>
      </c>
      <c r="P3060" t="s">
        <v>8354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8314</v>
      </c>
      <c r="P3061" t="s">
        <v>8354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8314</v>
      </c>
      <c r="P3062" t="s">
        <v>8354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8314</v>
      </c>
      <c r="P3063" t="s">
        <v>8354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8314</v>
      </c>
      <c r="P3064" t="s">
        <v>8354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8314</v>
      </c>
      <c r="P3065" t="s">
        <v>8354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8314</v>
      </c>
      <c r="P3066" t="s">
        <v>8354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8314</v>
      </c>
      <c r="P3067" t="s">
        <v>8354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8314</v>
      </c>
      <c r="P3068" t="s">
        <v>8354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8314</v>
      </c>
      <c r="P3069" t="s">
        <v>8354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8314</v>
      </c>
      <c r="P3070" t="s">
        <v>8354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8314</v>
      </c>
      <c r="P3071" t="s">
        <v>8354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8314</v>
      </c>
      <c r="P3072" t="s">
        <v>8354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8314</v>
      </c>
      <c r="P3073" t="s">
        <v>8354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8314</v>
      </c>
      <c r="P3074" t="s">
        <v>8354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8314</v>
      </c>
      <c r="P3075" t="s">
        <v>8354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8314</v>
      </c>
      <c r="P3076" t="s">
        <v>8354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8314</v>
      </c>
      <c r="P3077" t="s">
        <v>8354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8314</v>
      </c>
      <c r="P3078" t="s">
        <v>8354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8314</v>
      </c>
      <c r="P3079" t="s">
        <v>8354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8314</v>
      </c>
      <c r="P3080" t="s">
        <v>8354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8314</v>
      </c>
      <c r="P3081" t="s">
        <v>8354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8314</v>
      </c>
      <c r="P3082" t="s">
        <v>8354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8314</v>
      </c>
      <c r="P3083" t="s">
        <v>8354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8314</v>
      </c>
      <c r="P3084" t="s">
        <v>8354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8314</v>
      </c>
      <c r="P3085" t="s">
        <v>8354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8314</v>
      </c>
      <c r="P3086" t="s">
        <v>8354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8314</v>
      </c>
      <c r="P3087" t="s">
        <v>8354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8314</v>
      </c>
      <c r="P3088" t="s">
        <v>8354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8314</v>
      </c>
      <c r="P3089" t="s">
        <v>8354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8314</v>
      </c>
      <c r="P3090" t="s">
        <v>8354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8314</v>
      </c>
      <c r="P3091" t="s">
        <v>8354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8314</v>
      </c>
      <c r="P3092" t="s">
        <v>8354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8314</v>
      </c>
      <c r="P3093" t="s">
        <v>8354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8314</v>
      </c>
      <c r="P3094" t="s">
        <v>8354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8314</v>
      </c>
      <c r="P3095" t="s">
        <v>8354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8314</v>
      </c>
      <c r="P3096" t="s">
        <v>8354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8314</v>
      </c>
      <c r="P3097" t="s">
        <v>8354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8314</v>
      </c>
      <c r="P3098" t="s">
        <v>8354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8314</v>
      </c>
      <c r="P3099" t="s">
        <v>8354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8314</v>
      </c>
      <c r="P3100" t="s">
        <v>8354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8314</v>
      </c>
      <c r="P3101" t="s">
        <v>8354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8314</v>
      </c>
      <c r="P3102" t="s">
        <v>8354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8314</v>
      </c>
      <c r="P3103" t="s">
        <v>8354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8314</v>
      </c>
      <c r="P3104" t="s">
        <v>8354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8314</v>
      </c>
      <c r="P3105" t="s">
        <v>8354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8314</v>
      </c>
      <c r="P3106" t="s">
        <v>8354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8314</v>
      </c>
      <c r="P3107" t="s">
        <v>8354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8314</v>
      </c>
      <c r="P3108" t="s">
        <v>8354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8314</v>
      </c>
      <c r="P3109" t="s">
        <v>8354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8314</v>
      </c>
      <c r="P3110" t="s">
        <v>8354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8314</v>
      </c>
      <c r="P3111" t="s">
        <v>8354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8314</v>
      </c>
      <c r="P3112" t="s">
        <v>8354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8314</v>
      </c>
      <c r="P3113" t="s">
        <v>8354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8314</v>
      </c>
      <c r="P3114" t="s">
        <v>8354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8314</v>
      </c>
      <c r="P3115" t="s">
        <v>8354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8314</v>
      </c>
      <c r="P3116" t="s">
        <v>8354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8314</v>
      </c>
      <c r="P3117" t="s">
        <v>8354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8314</v>
      </c>
      <c r="P3118" t="s">
        <v>8354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8314</v>
      </c>
      <c r="P3119" t="s">
        <v>8354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8314</v>
      </c>
      <c r="P3120" t="s">
        <v>8354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8314</v>
      </c>
      <c r="P3121" t="s">
        <v>8354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8314</v>
      </c>
      <c r="P3122" t="s">
        <v>8354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8314</v>
      </c>
      <c r="P3123" t="s">
        <v>8354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8314</v>
      </c>
      <c r="P3124" t="s">
        <v>8354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8314</v>
      </c>
      <c r="P3125" t="s">
        <v>8354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8314</v>
      </c>
      <c r="P3126" t="s">
        <v>8354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8314</v>
      </c>
      <c r="P3127" t="s">
        <v>8354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8314</v>
      </c>
      <c r="P3128" t="s">
        <v>8354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8314</v>
      </c>
      <c r="P3129" t="s">
        <v>8354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8314</v>
      </c>
      <c r="P3130" t="s">
        <v>8315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8314</v>
      </c>
      <c r="P3131" t="s">
        <v>8315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8314</v>
      </c>
      <c r="P3132" t="s">
        <v>8315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8314</v>
      </c>
      <c r="P3133" t="s">
        <v>8315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8314</v>
      </c>
      <c r="P3134" t="s">
        <v>8315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8314</v>
      </c>
      <c r="P3135" t="s">
        <v>8315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8314</v>
      </c>
      <c r="P3136" t="s">
        <v>8315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8314</v>
      </c>
      <c r="P3137" t="s">
        <v>8315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8314</v>
      </c>
      <c r="P3138" t="s">
        <v>8315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8314</v>
      </c>
      <c r="P3139" t="s">
        <v>8315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8314</v>
      </c>
      <c r="P3140" t="s">
        <v>8315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8314</v>
      </c>
      <c r="P3141" t="s">
        <v>8315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8314</v>
      </c>
      <c r="P3142" t="s">
        <v>8315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8314</v>
      </c>
      <c r="P3143" t="s">
        <v>8315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8314</v>
      </c>
      <c r="P3144" t="s">
        <v>8315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8314</v>
      </c>
      <c r="P3145" t="s">
        <v>8315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8314</v>
      </c>
      <c r="P3146" t="s">
        <v>8315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8314</v>
      </c>
      <c r="P3147" t="s">
        <v>8315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8314</v>
      </c>
      <c r="P3148" t="s">
        <v>8315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8314</v>
      </c>
      <c r="P3149" t="s">
        <v>8315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8314</v>
      </c>
      <c r="P3150" t="s">
        <v>8315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8314</v>
      </c>
      <c r="P3151" t="s">
        <v>8315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8314</v>
      </c>
      <c r="P3152" t="s">
        <v>8315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8314</v>
      </c>
      <c r="P3153" t="s">
        <v>8315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8314</v>
      </c>
      <c r="P3154" t="s">
        <v>8315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8314</v>
      </c>
      <c r="P3155" t="s">
        <v>8315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8314</v>
      </c>
      <c r="P3156" t="s">
        <v>8315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8314</v>
      </c>
      <c r="P3157" t="s">
        <v>8315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8314</v>
      </c>
      <c r="P3158" t="s">
        <v>8315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8314</v>
      </c>
      <c r="P3159" t="s">
        <v>8315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8314</v>
      </c>
      <c r="P3160" t="s">
        <v>8315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8314</v>
      </c>
      <c r="P3161" t="s">
        <v>8315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8314</v>
      </c>
      <c r="P3162" t="s">
        <v>8315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8314</v>
      </c>
      <c r="P3163" t="s">
        <v>8315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8314</v>
      </c>
      <c r="P3164" t="s">
        <v>8315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8314</v>
      </c>
      <c r="P3165" t="s">
        <v>8315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8314</v>
      </c>
      <c r="P3166" t="s">
        <v>8315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8314</v>
      </c>
      <c r="P3167" t="s">
        <v>8315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8314</v>
      </c>
      <c r="P3168" t="s">
        <v>8315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8314</v>
      </c>
      <c r="P3169" t="s">
        <v>8315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8314</v>
      </c>
      <c r="P3170" t="s">
        <v>8315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8314</v>
      </c>
      <c r="P3171" t="s">
        <v>8315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8314</v>
      </c>
      <c r="P3172" t="s">
        <v>8315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8314</v>
      </c>
      <c r="P3173" t="s">
        <v>8315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8314</v>
      </c>
      <c r="P3174" t="s">
        <v>8315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8314</v>
      </c>
      <c r="P3175" t="s">
        <v>8315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8314</v>
      </c>
      <c r="P3176" t="s">
        <v>8315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8314</v>
      </c>
      <c r="P3177" t="s">
        <v>8315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8314</v>
      </c>
      <c r="P3178" t="s">
        <v>8315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8314</v>
      </c>
      <c r="P3179" t="s">
        <v>8315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8314</v>
      </c>
      <c r="P3180" t="s">
        <v>8315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8314</v>
      </c>
      <c r="P3181" t="s">
        <v>8315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8314</v>
      </c>
      <c r="P3182" t="s">
        <v>8315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8314</v>
      </c>
      <c r="P3183" t="s">
        <v>8315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8314</v>
      </c>
      <c r="P3184" t="s">
        <v>8315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8314</v>
      </c>
      <c r="P3185" t="s">
        <v>8315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8314</v>
      </c>
      <c r="P3186" t="s">
        <v>8315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8314</v>
      </c>
      <c r="P3187" t="s">
        <v>8315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8314</v>
      </c>
      <c r="P3188" t="s">
        <v>8315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8314</v>
      </c>
      <c r="P3189" t="s">
        <v>8315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8314</v>
      </c>
      <c r="P3190" t="s">
        <v>8356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8314</v>
      </c>
      <c r="P3191" t="s">
        <v>8356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8314</v>
      </c>
      <c r="P3192" t="s">
        <v>8356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8314</v>
      </c>
      <c r="P3193" t="s">
        <v>8356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8314</v>
      </c>
      <c r="P3194" t="s">
        <v>8356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8314</v>
      </c>
      <c r="P3195" t="s">
        <v>8356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8314</v>
      </c>
      <c r="P3196" t="s">
        <v>8356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8314</v>
      </c>
      <c r="P3197" t="s">
        <v>8356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8314</v>
      </c>
      <c r="P3198" t="s">
        <v>8356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8314</v>
      </c>
      <c r="P3199" t="s">
        <v>8356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8314</v>
      </c>
      <c r="P3200" t="s">
        <v>8356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8314</v>
      </c>
      <c r="P3201" t="s">
        <v>8356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8314</v>
      </c>
      <c r="P3202" t="s">
        <v>8356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8314</v>
      </c>
      <c r="P3203" t="s">
        <v>8356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8314</v>
      </c>
      <c r="P3204" t="s">
        <v>8356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8314</v>
      </c>
      <c r="P3205" t="s">
        <v>8356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8314</v>
      </c>
      <c r="P3206" t="s">
        <v>8356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8314</v>
      </c>
      <c r="P3207" t="s">
        <v>8356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8314</v>
      </c>
      <c r="P3208" t="s">
        <v>8356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8314</v>
      </c>
      <c r="P3209" t="s">
        <v>8356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8314</v>
      </c>
      <c r="P3210" t="s">
        <v>8315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8314</v>
      </c>
      <c r="P3211" t="s">
        <v>8315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8314</v>
      </c>
      <c r="P3212" t="s">
        <v>8315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8314</v>
      </c>
      <c r="P3213" t="s">
        <v>8315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8314</v>
      </c>
      <c r="P3214" t="s">
        <v>8315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8314</v>
      </c>
      <c r="P3215" t="s">
        <v>8315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8314</v>
      </c>
      <c r="P3216" t="s">
        <v>8315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8314</v>
      </c>
      <c r="P3217" t="s">
        <v>8315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8314</v>
      </c>
      <c r="P3218" t="s">
        <v>8315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8314</v>
      </c>
      <c r="P3219" t="s">
        <v>8315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8314</v>
      </c>
      <c r="P3220" t="s">
        <v>8315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8314</v>
      </c>
      <c r="P3221" t="s">
        <v>8315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8314</v>
      </c>
      <c r="P3222" t="s">
        <v>8315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8314</v>
      </c>
      <c r="P3223" t="s">
        <v>8315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8314</v>
      </c>
      <c r="P3224" t="s">
        <v>8315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8314</v>
      </c>
      <c r="P3225" t="s">
        <v>8315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8314</v>
      </c>
      <c r="P3226" t="s">
        <v>8315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8314</v>
      </c>
      <c r="P3227" t="s">
        <v>8315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8314</v>
      </c>
      <c r="P3228" t="s">
        <v>8315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8314</v>
      </c>
      <c r="P3229" t="s">
        <v>8315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8314</v>
      </c>
      <c r="P3230" t="s">
        <v>8315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8314</v>
      </c>
      <c r="P3231" t="s">
        <v>8315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8314</v>
      </c>
      <c r="P3232" t="s">
        <v>8315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8314</v>
      </c>
      <c r="P3233" t="s">
        <v>8315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8314</v>
      </c>
      <c r="P3234" t="s">
        <v>8315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8314</v>
      </c>
      <c r="P3235" t="s">
        <v>8315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8314</v>
      </c>
      <c r="P3236" t="s">
        <v>8315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8314</v>
      </c>
      <c r="P3237" t="s">
        <v>8315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8314</v>
      </c>
      <c r="P3238" t="s">
        <v>8315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8314</v>
      </c>
      <c r="P3239" t="s">
        <v>8315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8314</v>
      </c>
      <c r="P3240" t="s">
        <v>8315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8314</v>
      </c>
      <c r="P3241" t="s">
        <v>8315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8314</v>
      </c>
      <c r="P3242" t="s">
        <v>8315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8314</v>
      </c>
      <c r="P3243" t="s">
        <v>8315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8314</v>
      </c>
      <c r="P3244" t="s">
        <v>8315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8314</v>
      </c>
      <c r="P3245" t="s">
        <v>8315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8314</v>
      </c>
      <c r="P3246" t="s">
        <v>8315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8314</v>
      </c>
      <c r="P3247" t="s">
        <v>8315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8314</v>
      </c>
      <c r="P3248" t="s">
        <v>8315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8314</v>
      </c>
      <c r="P3249" t="s">
        <v>8315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8314</v>
      </c>
      <c r="P3250" t="s">
        <v>8315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8314</v>
      </c>
      <c r="P3251" t="s">
        <v>8315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8314</v>
      </c>
      <c r="P3252" t="s">
        <v>8315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8314</v>
      </c>
      <c r="P3253" t="s">
        <v>8315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8314</v>
      </c>
      <c r="P3254" t="s">
        <v>8315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8314</v>
      </c>
      <c r="P3255" t="s">
        <v>8315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8314</v>
      </c>
      <c r="P3256" t="s">
        <v>8315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8314</v>
      </c>
      <c r="P3257" t="s">
        <v>8315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8314</v>
      </c>
      <c r="P3258" t="s">
        <v>8315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8314</v>
      </c>
      <c r="P3259" t="s">
        <v>8315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8314</v>
      </c>
      <c r="P3260" t="s">
        <v>8315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8314</v>
      </c>
      <c r="P3261" t="s">
        <v>8315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8314</v>
      </c>
      <c r="P3262" t="s">
        <v>8315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8314</v>
      </c>
      <c r="P3263" t="s">
        <v>8315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8314</v>
      </c>
      <c r="P3264" t="s">
        <v>8315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8314</v>
      </c>
      <c r="P3265" t="s">
        <v>8315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8314</v>
      </c>
      <c r="P3266" t="s">
        <v>8315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8314</v>
      </c>
      <c r="P3267" t="s">
        <v>8315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8314</v>
      </c>
      <c r="P3268" t="s">
        <v>8315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8314</v>
      </c>
      <c r="P3269" t="s">
        <v>8315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8314</v>
      </c>
      <c r="P3270" t="s">
        <v>8315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8314</v>
      </c>
      <c r="P3271" t="s">
        <v>8315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8314</v>
      </c>
      <c r="P3272" t="s">
        <v>8315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8314</v>
      </c>
      <c r="P3273" t="s">
        <v>8315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8314</v>
      </c>
      <c r="P3274" t="s">
        <v>8315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8314</v>
      </c>
      <c r="P3275" t="s">
        <v>8315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8314</v>
      </c>
      <c r="P3276" t="s">
        <v>8315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8314</v>
      </c>
      <c r="P3277" t="s">
        <v>8315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8314</v>
      </c>
      <c r="P3278" t="s">
        <v>8315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8314</v>
      </c>
      <c r="P3279" t="s">
        <v>8315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8314</v>
      </c>
      <c r="P3280" t="s">
        <v>8315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8314</v>
      </c>
      <c r="P3281" t="s">
        <v>8315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8314</v>
      </c>
      <c r="P3282" t="s">
        <v>8315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8314</v>
      </c>
      <c r="P3283" t="s">
        <v>8315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8314</v>
      </c>
      <c r="P3284" t="s">
        <v>8315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8314</v>
      </c>
      <c r="P3285" t="s">
        <v>8315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8314</v>
      </c>
      <c r="P3286" t="s">
        <v>8315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8314</v>
      </c>
      <c r="P3287" t="s">
        <v>8315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8314</v>
      </c>
      <c r="P3288" t="s">
        <v>8315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8314</v>
      </c>
      <c r="P3289" t="s">
        <v>8315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8314</v>
      </c>
      <c r="P3290" t="s">
        <v>8315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8314</v>
      </c>
      <c r="P3291" t="s">
        <v>8315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8314</v>
      </c>
      <c r="P3292" t="s">
        <v>8315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8314</v>
      </c>
      <c r="P3293" t="s">
        <v>8315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8314</v>
      </c>
      <c r="P3294" t="s">
        <v>8315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8314</v>
      </c>
      <c r="P3295" t="s">
        <v>8315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8314</v>
      </c>
      <c r="P3296" t="s">
        <v>8315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8314</v>
      </c>
      <c r="P3297" t="s">
        <v>8315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8314</v>
      </c>
      <c r="P3298" t="s">
        <v>8315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8314</v>
      </c>
      <c r="P3299" t="s">
        <v>8315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8314</v>
      </c>
      <c r="P3300" t="s">
        <v>8315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8314</v>
      </c>
      <c r="P3301" t="s">
        <v>8315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8314</v>
      </c>
      <c r="P3302" t="s">
        <v>8315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8314</v>
      </c>
      <c r="P3303" t="s">
        <v>8315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8314</v>
      </c>
      <c r="P3304" t="s">
        <v>8315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8314</v>
      </c>
      <c r="P3305" t="s">
        <v>8315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8314</v>
      </c>
      <c r="P3306" t="s">
        <v>8315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8314</v>
      </c>
      <c r="P3307" t="s">
        <v>8315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8314</v>
      </c>
      <c r="P3308" t="s">
        <v>8315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8314</v>
      </c>
      <c r="P3309" t="s">
        <v>8315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8314</v>
      </c>
      <c r="P3310" t="s">
        <v>8315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8314</v>
      </c>
      <c r="P3311" t="s">
        <v>8315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8314</v>
      </c>
      <c r="P3312" t="s">
        <v>8315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8314</v>
      </c>
      <c r="P3313" t="s">
        <v>8315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8314</v>
      </c>
      <c r="P3314" t="s">
        <v>8315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8314</v>
      </c>
      <c r="P3315" t="s">
        <v>8315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8314</v>
      </c>
      <c r="P3316" t="s">
        <v>8315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8314</v>
      </c>
      <c r="P3317" t="s">
        <v>8315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8314</v>
      </c>
      <c r="P3318" t="s">
        <v>8315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8314</v>
      </c>
      <c r="P3319" t="s">
        <v>8315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8314</v>
      </c>
      <c r="P3320" t="s">
        <v>8315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8314</v>
      </c>
      <c r="P3321" t="s">
        <v>8315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8314</v>
      </c>
      <c r="P3322" t="s">
        <v>8315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8314</v>
      </c>
      <c r="P3323" t="s">
        <v>8315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8314</v>
      </c>
      <c r="P3324" t="s">
        <v>8315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8314</v>
      </c>
      <c r="P3325" t="s">
        <v>8315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8314</v>
      </c>
      <c r="P3326" t="s">
        <v>8315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8314</v>
      </c>
      <c r="P3327" t="s">
        <v>8315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8314</v>
      </c>
      <c r="P3328" t="s">
        <v>8315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8314</v>
      </c>
      <c r="P3329" t="s">
        <v>8315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8314</v>
      </c>
      <c r="P3330" t="s">
        <v>8315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8314</v>
      </c>
      <c r="P3331" t="s">
        <v>8315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8314</v>
      </c>
      <c r="P3332" t="s">
        <v>8315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8314</v>
      </c>
      <c r="P3333" t="s">
        <v>8315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8314</v>
      </c>
      <c r="P3334" t="s">
        <v>8315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8314</v>
      </c>
      <c r="P3335" t="s">
        <v>8315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8314</v>
      </c>
      <c r="P3336" t="s">
        <v>8315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8314</v>
      </c>
      <c r="P3337" t="s">
        <v>8315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8314</v>
      </c>
      <c r="P3338" t="s">
        <v>8315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8314</v>
      </c>
      <c r="P3339" t="s">
        <v>8315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8314</v>
      </c>
      <c r="P3340" t="s">
        <v>8315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8314</v>
      </c>
      <c r="P3341" t="s">
        <v>8315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8314</v>
      </c>
      <c r="P3342" t="s">
        <v>8315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8314</v>
      </c>
      <c r="P3343" t="s">
        <v>8315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8314</v>
      </c>
      <c r="P3344" t="s">
        <v>8315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8314</v>
      </c>
      <c r="P3345" t="s">
        <v>8315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8314</v>
      </c>
      <c r="P3346" t="s">
        <v>8315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8314</v>
      </c>
      <c r="P3347" t="s">
        <v>8315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8314</v>
      </c>
      <c r="P3348" t="s">
        <v>8315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8314</v>
      </c>
      <c r="P3349" t="s">
        <v>8315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8314</v>
      </c>
      <c r="P3350" t="s">
        <v>8315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8314</v>
      </c>
      <c r="P3351" t="s">
        <v>8315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8314</v>
      </c>
      <c r="P3352" t="s">
        <v>8315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8314</v>
      </c>
      <c r="P3353" t="s">
        <v>8315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8314</v>
      </c>
      <c r="P3354" t="s">
        <v>8315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8314</v>
      </c>
      <c r="P3355" t="s">
        <v>8315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8314</v>
      </c>
      <c r="P3356" t="s">
        <v>8315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8314</v>
      </c>
      <c r="P3357" t="s">
        <v>8315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8314</v>
      </c>
      <c r="P3358" t="s">
        <v>8315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8314</v>
      </c>
      <c r="P3359" t="s">
        <v>8315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8314</v>
      </c>
      <c r="P3360" t="s">
        <v>8315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8314</v>
      </c>
      <c r="P3361" t="s">
        <v>8315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8314</v>
      </c>
      <c r="P3362" t="s">
        <v>8315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8314</v>
      </c>
      <c r="P3363" t="s">
        <v>8315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8314</v>
      </c>
      <c r="P3364" t="s">
        <v>8315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8314</v>
      </c>
      <c r="P3365" t="s">
        <v>8315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8314</v>
      </c>
      <c r="P3366" t="s">
        <v>8315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8314</v>
      </c>
      <c r="P3367" t="s">
        <v>8315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8314</v>
      </c>
      <c r="P3368" t="s">
        <v>8315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8314</v>
      </c>
      <c r="P3369" t="s">
        <v>8315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8314</v>
      </c>
      <c r="P3370" t="s">
        <v>8315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8314</v>
      </c>
      <c r="P3371" t="s">
        <v>8315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8314</v>
      </c>
      <c r="P3372" t="s">
        <v>8315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8314</v>
      </c>
      <c r="P3373" t="s">
        <v>8315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8314</v>
      </c>
      <c r="P3374" t="s">
        <v>8315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8314</v>
      </c>
      <c r="P3375" t="s">
        <v>8315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8314</v>
      </c>
      <c r="P3376" t="s">
        <v>8315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8314</v>
      </c>
      <c r="P3377" t="s">
        <v>8315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8314</v>
      </c>
      <c r="P3378" t="s">
        <v>8315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8314</v>
      </c>
      <c r="P3379" t="s">
        <v>8315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8314</v>
      </c>
      <c r="P3380" t="s">
        <v>8315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8314</v>
      </c>
      <c r="P3381" t="s">
        <v>8315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8314</v>
      </c>
      <c r="P3382" t="s">
        <v>8315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8314</v>
      </c>
      <c r="P3383" t="s">
        <v>8315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8314</v>
      </c>
      <c r="P3384" t="s">
        <v>8315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8314</v>
      </c>
      <c r="P3385" t="s">
        <v>8315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8314</v>
      </c>
      <c r="P3386" t="s">
        <v>8315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8314</v>
      </c>
      <c r="P3387" t="s">
        <v>8315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8314</v>
      </c>
      <c r="P3388" t="s">
        <v>8315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8314</v>
      </c>
      <c r="P3389" t="s">
        <v>8315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8314</v>
      </c>
      <c r="P3390" t="s">
        <v>8315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8314</v>
      </c>
      <c r="P3391" t="s">
        <v>8315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8314</v>
      </c>
      <c r="P3392" t="s">
        <v>8315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8314</v>
      </c>
      <c r="P3393" t="s">
        <v>8315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8314</v>
      </c>
      <c r="P3394" t="s">
        <v>8315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8314</v>
      </c>
      <c r="P3395" t="s">
        <v>8315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8314</v>
      </c>
      <c r="P3396" t="s">
        <v>8315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8314</v>
      </c>
      <c r="P3397" t="s">
        <v>8315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8314</v>
      </c>
      <c r="P3398" t="s">
        <v>8315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8314</v>
      </c>
      <c r="P3399" t="s">
        <v>8315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8314</v>
      </c>
      <c r="P3400" t="s">
        <v>8315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8314</v>
      </c>
      <c r="P3401" t="s">
        <v>8315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8314</v>
      </c>
      <c r="P3402" t="s">
        <v>8315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8314</v>
      </c>
      <c r="P3403" t="s">
        <v>8315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8314</v>
      </c>
      <c r="P3404" t="s">
        <v>8315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8314</v>
      </c>
      <c r="P3405" t="s">
        <v>8315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8314</v>
      </c>
      <c r="P3406" t="s">
        <v>8315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8314</v>
      </c>
      <c r="P3407" t="s">
        <v>8315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8314</v>
      </c>
      <c r="P3408" t="s">
        <v>8315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8314</v>
      </c>
      <c r="P3409" t="s">
        <v>8315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8314</v>
      </c>
      <c r="P3410" t="s">
        <v>8315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8314</v>
      </c>
      <c r="P3411" t="s">
        <v>8315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8314</v>
      </c>
      <c r="P3412" t="s">
        <v>8315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8314</v>
      </c>
      <c r="P3413" t="s">
        <v>8315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8314</v>
      </c>
      <c r="P3414" t="s">
        <v>8315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8314</v>
      </c>
      <c r="P3415" t="s">
        <v>8315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8314</v>
      </c>
      <c r="P3416" t="s">
        <v>8315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8314</v>
      </c>
      <c r="P3417" t="s">
        <v>8315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8314</v>
      </c>
      <c r="P3418" t="s">
        <v>8315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8314</v>
      </c>
      <c r="P3419" t="s">
        <v>8315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8314</v>
      </c>
      <c r="P3420" t="s">
        <v>8315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8314</v>
      </c>
      <c r="P3421" t="s">
        <v>8315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8314</v>
      </c>
      <c r="P3422" t="s">
        <v>8315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8314</v>
      </c>
      <c r="P3423" t="s">
        <v>8315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8314</v>
      </c>
      <c r="P3424" t="s">
        <v>8315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8314</v>
      </c>
      <c r="P3425" t="s">
        <v>8315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8314</v>
      </c>
      <c r="P3426" t="s">
        <v>8315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8314</v>
      </c>
      <c r="P3427" t="s">
        <v>8315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8314</v>
      </c>
      <c r="P3428" t="s">
        <v>8315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8314</v>
      </c>
      <c r="P3429" t="s">
        <v>8315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8314</v>
      </c>
      <c r="P3430" t="s">
        <v>8315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8314</v>
      </c>
      <c r="P3431" t="s">
        <v>8315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8314</v>
      </c>
      <c r="P3432" t="s">
        <v>8315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8314</v>
      </c>
      <c r="P3433" t="s">
        <v>8315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8314</v>
      </c>
      <c r="P3434" t="s">
        <v>8315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8314</v>
      </c>
      <c r="P3435" t="s">
        <v>8315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8314</v>
      </c>
      <c r="P3436" t="s">
        <v>8315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8314</v>
      </c>
      <c r="P3437" t="s">
        <v>8315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8314</v>
      </c>
      <c r="P3438" t="s">
        <v>8315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8314</v>
      </c>
      <c r="P3439" t="s">
        <v>8315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8314</v>
      </c>
      <c r="P3440" t="s">
        <v>8315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8314</v>
      </c>
      <c r="P3441" t="s">
        <v>8315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8314</v>
      </c>
      <c r="P3442" t="s">
        <v>8315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8314</v>
      </c>
      <c r="P3443" t="s">
        <v>8315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8314</v>
      </c>
      <c r="P3444" t="s">
        <v>8315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8314</v>
      </c>
      <c r="P3445" t="s">
        <v>8315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8314</v>
      </c>
      <c r="P3446" t="s">
        <v>8315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8314</v>
      </c>
      <c r="P3447" t="s">
        <v>8315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8314</v>
      </c>
      <c r="P3448" t="s">
        <v>8315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8314</v>
      </c>
      <c r="P3449" t="s">
        <v>8315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8314</v>
      </c>
      <c r="P3450" t="s">
        <v>8315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8314</v>
      </c>
      <c r="P3451" t="s">
        <v>8315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8314</v>
      </c>
      <c r="P3452" t="s">
        <v>8315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8314</v>
      </c>
      <c r="P3453" t="s">
        <v>8315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8314</v>
      </c>
      <c r="P3454" t="s">
        <v>8315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8314</v>
      </c>
      <c r="P3455" t="s">
        <v>8315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8314</v>
      </c>
      <c r="P3456" t="s">
        <v>8315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8314</v>
      </c>
      <c r="P3457" t="s">
        <v>8315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8314</v>
      </c>
      <c r="P3458" t="s">
        <v>8315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8314</v>
      </c>
      <c r="P3459" t="s">
        <v>8315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8314</v>
      </c>
      <c r="P3460" t="s">
        <v>8315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8314</v>
      </c>
      <c r="P3461" t="s">
        <v>8315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8314</v>
      </c>
      <c r="P3462" t="s">
        <v>8315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8314</v>
      </c>
      <c r="P3463" t="s">
        <v>8315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8314</v>
      </c>
      <c r="P3464" t="s">
        <v>8315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8314</v>
      </c>
      <c r="P3465" t="s">
        <v>8315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8314</v>
      </c>
      <c r="P3466" t="s">
        <v>8315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8314</v>
      </c>
      <c r="P3467" t="s">
        <v>8315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8314</v>
      </c>
      <c r="P3468" t="s">
        <v>8315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8314</v>
      </c>
      <c r="P3469" t="s">
        <v>8315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8314</v>
      </c>
      <c r="P3470" t="s">
        <v>8315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8314</v>
      </c>
      <c r="P3471" t="s">
        <v>8315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8314</v>
      </c>
      <c r="P3472" t="s">
        <v>8315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8314</v>
      </c>
      <c r="P3473" t="s">
        <v>8315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8314</v>
      </c>
      <c r="P3474" t="s">
        <v>8315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8314</v>
      </c>
      <c r="P3475" t="s">
        <v>8315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8314</v>
      </c>
      <c r="P3476" t="s">
        <v>8315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8314</v>
      </c>
      <c r="P3477" t="s">
        <v>8315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8314</v>
      </c>
      <c r="P3478" t="s">
        <v>8315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8314</v>
      </c>
      <c r="P3479" t="s">
        <v>8315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8314</v>
      </c>
      <c r="P3480" t="s">
        <v>8315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8314</v>
      </c>
      <c r="P3481" t="s">
        <v>8315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8314</v>
      </c>
      <c r="P3482" t="s">
        <v>8315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8314</v>
      </c>
      <c r="P3483" t="s">
        <v>8315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8314</v>
      </c>
      <c r="P3484" t="s">
        <v>8315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8314</v>
      </c>
      <c r="P3485" t="s">
        <v>8315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8314</v>
      </c>
      <c r="P3486" t="s">
        <v>8315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8314</v>
      </c>
      <c r="P3487" t="s">
        <v>8315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8314</v>
      </c>
      <c r="P3488" t="s">
        <v>8315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8314</v>
      </c>
      <c r="P3489" t="s">
        <v>8315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8314</v>
      </c>
      <c r="P3490" t="s">
        <v>8315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8314</v>
      </c>
      <c r="P3491" t="s">
        <v>8315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8314</v>
      </c>
      <c r="P3492" t="s">
        <v>8315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8314</v>
      </c>
      <c r="P3493" t="s">
        <v>8315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8314</v>
      </c>
      <c r="P3494" t="s">
        <v>8315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8314</v>
      </c>
      <c r="P3495" t="s">
        <v>8315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8314</v>
      </c>
      <c r="P3496" t="s">
        <v>8315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8314</v>
      </c>
      <c r="P3497" t="s">
        <v>8315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8314</v>
      </c>
      <c r="P3498" t="s">
        <v>8315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8314</v>
      </c>
      <c r="P3499" t="s">
        <v>8315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8314</v>
      </c>
      <c r="P3500" t="s">
        <v>8315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8314</v>
      </c>
      <c r="P3501" t="s">
        <v>8315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8314</v>
      </c>
      <c r="P3502" t="s">
        <v>8315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8314</v>
      </c>
      <c r="P3503" t="s">
        <v>8315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8314</v>
      </c>
      <c r="P3504" t="s">
        <v>8315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8314</v>
      </c>
      <c r="P3505" t="s">
        <v>8315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8314</v>
      </c>
      <c r="P3506" t="s">
        <v>8315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8314</v>
      </c>
      <c r="P3507" t="s">
        <v>8315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8314</v>
      </c>
      <c r="P3508" t="s">
        <v>8315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8314</v>
      </c>
      <c r="P3509" t="s">
        <v>8315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8314</v>
      </c>
      <c r="P3510" t="s">
        <v>8315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8314</v>
      </c>
      <c r="P3511" t="s">
        <v>8315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8314</v>
      </c>
      <c r="P3512" t="s">
        <v>8315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8314</v>
      </c>
      <c r="P3513" t="s">
        <v>8315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8314</v>
      </c>
      <c r="P3514" t="s">
        <v>8315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8314</v>
      </c>
      <c r="P3515" t="s">
        <v>8315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8314</v>
      </c>
      <c r="P3516" t="s">
        <v>8315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8314</v>
      </c>
      <c r="P3517" t="s">
        <v>8315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8314</v>
      </c>
      <c r="P3518" t="s">
        <v>8315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8314</v>
      </c>
      <c r="P3519" t="s">
        <v>8315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8314</v>
      </c>
      <c r="P3520" t="s">
        <v>8315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8314</v>
      </c>
      <c r="P3521" t="s">
        <v>8315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8314</v>
      </c>
      <c r="P3522" t="s">
        <v>8315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8314</v>
      </c>
      <c r="P3523" t="s">
        <v>8315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8314</v>
      </c>
      <c r="P3524" t="s">
        <v>8315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8314</v>
      </c>
      <c r="P3525" t="s">
        <v>8315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8314</v>
      </c>
      <c r="P3526" t="s">
        <v>8315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8314</v>
      </c>
      <c r="P3527" t="s">
        <v>8315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8314</v>
      </c>
      <c r="P3528" t="s">
        <v>8315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8314</v>
      </c>
      <c r="P3529" t="s">
        <v>8315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8314</v>
      </c>
      <c r="P3530" t="s">
        <v>8315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8314</v>
      </c>
      <c r="P3531" t="s">
        <v>8315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8314</v>
      </c>
      <c r="P3532" t="s">
        <v>8315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8314</v>
      </c>
      <c r="P3533" t="s">
        <v>8315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8314</v>
      </c>
      <c r="P3534" t="s">
        <v>8315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8314</v>
      </c>
      <c r="P3535" t="s">
        <v>8315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8314</v>
      </c>
      <c r="P3536" t="s">
        <v>8315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8314</v>
      </c>
      <c r="P3537" t="s">
        <v>8315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8314</v>
      </c>
      <c r="P3538" t="s">
        <v>8315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8314</v>
      </c>
      <c r="P3539" t="s">
        <v>8315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8314</v>
      </c>
      <c r="P3540" t="s">
        <v>8315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8314</v>
      </c>
      <c r="P3541" t="s">
        <v>8315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8314</v>
      </c>
      <c r="P3542" t="s">
        <v>8315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8314</v>
      </c>
      <c r="P3543" t="s">
        <v>8315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8314</v>
      </c>
      <c r="P3544" t="s">
        <v>8315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8314</v>
      </c>
      <c r="P3545" t="s">
        <v>8315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8314</v>
      </c>
      <c r="P3546" t="s">
        <v>8315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8314</v>
      </c>
      <c r="P3547" t="s">
        <v>8315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8314</v>
      </c>
      <c r="P3548" t="s">
        <v>8315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8314</v>
      </c>
      <c r="P3549" t="s">
        <v>8315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8314</v>
      </c>
      <c r="P3550" t="s">
        <v>8315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8314</v>
      </c>
      <c r="P3551" t="s">
        <v>8315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8314</v>
      </c>
      <c r="P3552" t="s">
        <v>8315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8314</v>
      </c>
      <c r="P3553" t="s">
        <v>8315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8314</v>
      </c>
      <c r="P3554" t="s">
        <v>8315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8314</v>
      </c>
      <c r="P3555" t="s">
        <v>8315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8314</v>
      </c>
      <c r="P3556" t="s">
        <v>8315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8314</v>
      </c>
      <c r="P3557" t="s">
        <v>8315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8314</v>
      </c>
      <c r="P3558" t="s">
        <v>8315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8314</v>
      </c>
      <c r="P3559" t="s">
        <v>8315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8314</v>
      </c>
      <c r="P3560" t="s">
        <v>8315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8314</v>
      </c>
      <c r="P3561" t="s">
        <v>8315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8314</v>
      </c>
      <c r="P3562" t="s">
        <v>8315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8314</v>
      </c>
      <c r="P3563" t="s">
        <v>8315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8314</v>
      </c>
      <c r="P3564" t="s">
        <v>8315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8314</v>
      </c>
      <c r="P3565" t="s">
        <v>8315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8314</v>
      </c>
      <c r="P3566" t="s">
        <v>8315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8314</v>
      </c>
      <c r="P3567" t="s">
        <v>8315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8314</v>
      </c>
      <c r="P3568" t="s">
        <v>8315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8314</v>
      </c>
      <c r="P3569" t="s">
        <v>8315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8314</v>
      </c>
      <c r="P3570" t="s">
        <v>8315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8314</v>
      </c>
      <c r="P3571" t="s">
        <v>8315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8314</v>
      </c>
      <c r="P3572" t="s">
        <v>8315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8314</v>
      </c>
      <c r="P3573" t="s">
        <v>8315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8314</v>
      </c>
      <c r="P3574" t="s">
        <v>8315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8314</v>
      </c>
      <c r="P3575" t="s">
        <v>8315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8314</v>
      </c>
      <c r="P3576" t="s">
        <v>8315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8314</v>
      </c>
      <c r="P3577" t="s">
        <v>8315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8314</v>
      </c>
      <c r="P3578" t="s">
        <v>8315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8314</v>
      </c>
      <c r="P3579" t="s">
        <v>8315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8314</v>
      </c>
      <c r="P3580" t="s">
        <v>8315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8314</v>
      </c>
      <c r="P3581" t="s">
        <v>8315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8314</v>
      </c>
      <c r="P3582" t="s">
        <v>8315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8314</v>
      </c>
      <c r="P3583" t="s">
        <v>8315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8314</v>
      </c>
      <c r="P3584" t="s">
        <v>8315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8314</v>
      </c>
      <c r="P3585" t="s">
        <v>8315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8314</v>
      </c>
      <c r="P3586" t="s">
        <v>8315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8314</v>
      </c>
      <c r="P3587" t="s">
        <v>8315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8314</v>
      </c>
      <c r="P3588" t="s">
        <v>8315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8314</v>
      </c>
      <c r="P3589" t="s">
        <v>8315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8314</v>
      </c>
      <c r="P3590" t="s">
        <v>8315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8314</v>
      </c>
      <c r="P3591" t="s">
        <v>8315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8314</v>
      </c>
      <c r="P3592" t="s">
        <v>8315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8314</v>
      </c>
      <c r="P3593" t="s">
        <v>8315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8314</v>
      </c>
      <c r="P3594" t="s">
        <v>8315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8314</v>
      </c>
      <c r="P3595" t="s">
        <v>8315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8314</v>
      </c>
      <c r="P3596" t="s">
        <v>8315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8314</v>
      </c>
      <c r="P3597" t="s">
        <v>8315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8314</v>
      </c>
      <c r="P3598" t="s">
        <v>8315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8314</v>
      </c>
      <c r="P3599" t="s">
        <v>8315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8314</v>
      </c>
      <c r="P3600" t="s">
        <v>8315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8314</v>
      </c>
      <c r="P3601" t="s">
        <v>8315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8314</v>
      </c>
      <c r="P3602" t="s">
        <v>8315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8314</v>
      </c>
      <c r="P3603" t="s">
        <v>8315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8314</v>
      </c>
      <c r="P3604" t="s">
        <v>8315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8314</v>
      </c>
      <c r="P3605" t="s">
        <v>8315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8314</v>
      </c>
      <c r="P3606" t="s">
        <v>8315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8314</v>
      </c>
      <c r="P3607" t="s">
        <v>8315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8314</v>
      </c>
      <c r="P3608" t="s">
        <v>8315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8314</v>
      </c>
      <c r="P3609" t="s">
        <v>8315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8314</v>
      </c>
      <c r="P3610" t="s">
        <v>8315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8314</v>
      </c>
      <c r="P3611" t="s">
        <v>8315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8314</v>
      </c>
      <c r="P3612" t="s">
        <v>8315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8314</v>
      </c>
      <c r="P3613" t="s">
        <v>8315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8314</v>
      </c>
      <c r="P3614" t="s">
        <v>8315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8314</v>
      </c>
      <c r="P3615" t="s">
        <v>8315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8314</v>
      </c>
      <c r="P3616" t="s">
        <v>8315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8314</v>
      </c>
      <c r="P3617" t="s">
        <v>8315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8314</v>
      </c>
      <c r="P3618" t="s">
        <v>8315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8314</v>
      </c>
      <c r="P3619" t="s">
        <v>8315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8314</v>
      </c>
      <c r="P3620" t="s">
        <v>8315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8314</v>
      </c>
      <c r="P3621" t="s">
        <v>8315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8314</v>
      </c>
      <c r="P3622" t="s">
        <v>8315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8314</v>
      </c>
      <c r="P3623" t="s">
        <v>8315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8314</v>
      </c>
      <c r="P3624" t="s">
        <v>8315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8314</v>
      </c>
      <c r="P3625" t="s">
        <v>8315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8314</v>
      </c>
      <c r="P3626" t="s">
        <v>8315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8314</v>
      </c>
      <c r="P3627" t="s">
        <v>8315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8314</v>
      </c>
      <c r="P3628" t="s">
        <v>8315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8314</v>
      </c>
      <c r="P3629" t="s">
        <v>8315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8314</v>
      </c>
      <c r="P3630" t="s">
        <v>8356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8314</v>
      </c>
      <c r="P3631" t="s">
        <v>8356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8314</v>
      </c>
      <c r="P3632" t="s">
        <v>8356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8314</v>
      </c>
      <c r="P3633" t="s">
        <v>8356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8314</v>
      </c>
      <c r="P3634" t="s">
        <v>8356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8314</v>
      </c>
      <c r="P3635" t="s">
        <v>8356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8314</v>
      </c>
      <c r="P3636" t="s">
        <v>8356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8314</v>
      </c>
      <c r="P3637" t="s">
        <v>8356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8314</v>
      </c>
      <c r="P3638" t="s">
        <v>8356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8314</v>
      </c>
      <c r="P3639" t="s">
        <v>8356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8314</v>
      </c>
      <c r="P3640" t="s">
        <v>8356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8314</v>
      </c>
      <c r="P3641" t="s">
        <v>8356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8314</v>
      </c>
      <c r="P3642" t="s">
        <v>8356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8314</v>
      </c>
      <c r="P3643" t="s">
        <v>8356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8314</v>
      </c>
      <c r="P3644" t="s">
        <v>8356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8314</v>
      </c>
      <c r="P3645" t="s">
        <v>8356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8314</v>
      </c>
      <c r="P3646" t="s">
        <v>8356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8314</v>
      </c>
      <c r="P3647" t="s">
        <v>8356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8314</v>
      </c>
      <c r="P3648" t="s">
        <v>8356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8314</v>
      </c>
      <c r="P3649" t="s">
        <v>8356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8314</v>
      </c>
      <c r="P3650" t="s">
        <v>8315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8314</v>
      </c>
      <c r="P3651" t="s">
        <v>8315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8314</v>
      </c>
      <c r="P3652" t="s">
        <v>8315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8314</v>
      </c>
      <c r="P3653" t="s">
        <v>8315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8314</v>
      </c>
      <c r="P3654" t="s">
        <v>8315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8314</v>
      </c>
      <c r="P3655" t="s">
        <v>8315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8314</v>
      </c>
      <c r="P3656" t="s">
        <v>8315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8314</v>
      </c>
      <c r="P3657" t="s">
        <v>8315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8314</v>
      </c>
      <c r="P3658" t="s">
        <v>8315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8314</v>
      </c>
      <c r="P3659" t="s">
        <v>8315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8314</v>
      </c>
      <c r="P3660" t="s">
        <v>8315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8314</v>
      </c>
      <c r="P3661" t="s">
        <v>8315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8314</v>
      </c>
      <c r="P3662" t="s">
        <v>8315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8314</v>
      </c>
      <c r="P3663" t="s">
        <v>8315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8314</v>
      </c>
      <c r="P3664" t="s">
        <v>8315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8314</v>
      </c>
      <c r="P3665" t="s">
        <v>8315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8314</v>
      </c>
      <c r="P3666" t="s">
        <v>8315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8314</v>
      </c>
      <c r="P3667" t="s">
        <v>8315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8314</v>
      </c>
      <c r="P3668" t="s">
        <v>8315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8314</v>
      </c>
      <c r="P3669" t="s">
        <v>8315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8314</v>
      </c>
      <c r="P3670" t="s">
        <v>8315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8314</v>
      </c>
      <c r="P3671" t="s">
        <v>8315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8314</v>
      </c>
      <c r="P3672" t="s">
        <v>8315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8314</v>
      </c>
      <c r="P3673" t="s">
        <v>8315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8314</v>
      </c>
      <c r="P3674" t="s">
        <v>8315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8314</v>
      </c>
      <c r="P3675" t="s">
        <v>8315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8314</v>
      </c>
      <c r="P3676" t="s">
        <v>8315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8314</v>
      </c>
      <c r="P3677" t="s">
        <v>8315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8314</v>
      </c>
      <c r="P3678" t="s">
        <v>8315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8314</v>
      </c>
      <c r="P3679" t="s">
        <v>8315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8314</v>
      </c>
      <c r="P3680" t="s">
        <v>8315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8314</v>
      </c>
      <c r="P3681" t="s">
        <v>8315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8314</v>
      </c>
      <c r="P3682" t="s">
        <v>8315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8314</v>
      </c>
      <c r="P3683" t="s">
        <v>8315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8314</v>
      </c>
      <c r="P3684" t="s">
        <v>8315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8314</v>
      </c>
      <c r="P3685" t="s">
        <v>8315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8314</v>
      </c>
      <c r="P3686" t="s">
        <v>8315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8314</v>
      </c>
      <c r="P3687" t="s">
        <v>8315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8314</v>
      </c>
      <c r="P3688" t="s">
        <v>8315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8314</v>
      </c>
      <c r="P3689" t="s">
        <v>8315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8314</v>
      </c>
      <c r="P3690" t="s">
        <v>8315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8314</v>
      </c>
      <c r="P3691" t="s">
        <v>8315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8314</v>
      </c>
      <c r="P3692" t="s">
        <v>8315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8314</v>
      </c>
      <c r="P3693" t="s">
        <v>8315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8314</v>
      </c>
      <c r="P3694" t="s">
        <v>8315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8314</v>
      </c>
      <c r="P3695" t="s">
        <v>8315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8314</v>
      </c>
      <c r="P3696" t="s">
        <v>8315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8314</v>
      </c>
      <c r="P3697" t="s">
        <v>8315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8314</v>
      </c>
      <c r="P3698" t="s">
        <v>8315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8314</v>
      </c>
      <c r="P3699" t="s">
        <v>8315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8314</v>
      </c>
      <c r="P3700" t="s">
        <v>8315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8314</v>
      </c>
      <c r="P3701" t="s">
        <v>8315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8314</v>
      </c>
      <c r="P3702" t="s">
        <v>8315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8314</v>
      </c>
      <c r="P3703" t="s">
        <v>8315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8314</v>
      </c>
      <c r="P3704" t="s">
        <v>8315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8314</v>
      </c>
      <c r="P3705" t="s">
        <v>8315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8314</v>
      </c>
      <c r="P3706" t="s">
        <v>8315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8314</v>
      </c>
      <c r="P3707" t="s">
        <v>8315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8314</v>
      </c>
      <c r="P3708" t="s">
        <v>8315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8314</v>
      </c>
      <c r="P3709" t="s">
        <v>8315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8314</v>
      </c>
      <c r="P3710" t="s">
        <v>8315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8314</v>
      </c>
      <c r="P3711" t="s">
        <v>8315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8314</v>
      </c>
      <c r="P3712" t="s">
        <v>8315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8314</v>
      </c>
      <c r="P3713" t="s">
        <v>8315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8314</v>
      </c>
      <c r="P3714" t="s">
        <v>8315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8314</v>
      </c>
      <c r="P3715" t="s">
        <v>8315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8314</v>
      </c>
      <c r="P3716" t="s">
        <v>8315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8314</v>
      </c>
      <c r="P3717" t="s">
        <v>8315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8314</v>
      </c>
      <c r="P3718" t="s">
        <v>8315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8314</v>
      </c>
      <c r="P3719" t="s">
        <v>8315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8314</v>
      </c>
      <c r="P3720" t="s">
        <v>8315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8314</v>
      </c>
      <c r="P3721" t="s">
        <v>8315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8314</v>
      </c>
      <c r="P3722" t="s">
        <v>8315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8314</v>
      </c>
      <c r="P3723" t="s">
        <v>8315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8314</v>
      </c>
      <c r="P3724" t="s">
        <v>8315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8314</v>
      </c>
      <c r="P3725" t="s">
        <v>8315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8314</v>
      </c>
      <c r="P3726" t="s">
        <v>8315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8314</v>
      </c>
      <c r="P3727" t="s">
        <v>8315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8314</v>
      </c>
      <c r="P3728" t="s">
        <v>8315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8314</v>
      </c>
      <c r="P3729" t="s">
        <v>8315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8314</v>
      </c>
      <c r="P3730" t="s">
        <v>8315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8314</v>
      </c>
      <c r="P3731" t="s">
        <v>8315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8314</v>
      </c>
      <c r="P3732" t="s">
        <v>8315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8314</v>
      </c>
      <c r="P3733" t="s">
        <v>8315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8314</v>
      </c>
      <c r="P3734" t="s">
        <v>8315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8314</v>
      </c>
      <c r="P3735" t="s">
        <v>8315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8314</v>
      </c>
      <c r="P3736" t="s">
        <v>8315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8314</v>
      </c>
      <c r="P3737" t="s">
        <v>8315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8314</v>
      </c>
      <c r="P3738" t="s">
        <v>8315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8314</v>
      </c>
      <c r="P3739" t="s">
        <v>8315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8314</v>
      </c>
      <c r="P3740" t="s">
        <v>8315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8314</v>
      </c>
      <c r="P3741" t="s">
        <v>8315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8314</v>
      </c>
      <c r="P3742" t="s">
        <v>8315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8314</v>
      </c>
      <c r="P3743" t="s">
        <v>8315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8314</v>
      </c>
      <c r="P3744" t="s">
        <v>8315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8314</v>
      </c>
      <c r="P3745" t="s">
        <v>8315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8314</v>
      </c>
      <c r="P3746" t="s">
        <v>8315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8314</v>
      </c>
      <c r="P3747" t="s">
        <v>8315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8314</v>
      </c>
      <c r="P3748" t="s">
        <v>8315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8314</v>
      </c>
      <c r="P3749" t="s">
        <v>8315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8314</v>
      </c>
      <c r="P3750" t="s">
        <v>8356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8314</v>
      </c>
      <c r="P3751" t="s">
        <v>8356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8314</v>
      </c>
      <c r="P3752" t="s">
        <v>8356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8314</v>
      </c>
      <c r="P3753" t="s">
        <v>8356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8314</v>
      </c>
      <c r="P3754" t="s">
        <v>8356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8314</v>
      </c>
      <c r="P3755" t="s">
        <v>8356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8314</v>
      </c>
      <c r="P3756" t="s">
        <v>8356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8314</v>
      </c>
      <c r="P3757" t="s">
        <v>8356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8314</v>
      </c>
      <c r="P3758" t="s">
        <v>8356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8314</v>
      </c>
      <c r="P3759" t="s">
        <v>8356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8314</v>
      </c>
      <c r="P3760" t="s">
        <v>8356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8314</v>
      </c>
      <c r="P3761" t="s">
        <v>8356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8314</v>
      </c>
      <c r="P3762" t="s">
        <v>8356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8314</v>
      </c>
      <c r="P3763" t="s">
        <v>8356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8314</v>
      </c>
      <c r="P3764" t="s">
        <v>8356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8314</v>
      </c>
      <c r="P3765" t="s">
        <v>8356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8314</v>
      </c>
      <c r="P3766" t="s">
        <v>8356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8314</v>
      </c>
      <c r="P3767" t="s">
        <v>8356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8314</v>
      </c>
      <c r="P3768" t="s">
        <v>8356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8314</v>
      </c>
      <c r="P3769" t="s">
        <v>8356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8314</v>
      </c>
      <c r="P3770" t="s">
        <v>8356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8314</v>
      </c>
      <c r="P3771" t="s">
        <v>8356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8314</v>
      </c>
      <c r="P3772" t="s">
        <v>8356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8314</v>
      </c>
      <c r="P3773" t="s">
        <v>8356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8314</v>
      </c>
      <c r="P3774" t="s">
        <v>8356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8314</v>
      </c>
      <c r="P3775" t="s">
        <v>8356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8314</v>
      </c>
      <c r="P3776" t="s">
        <v>8356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8314</v>
      </c>
      <c r="P3777" t="s">
        <v>8356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8314</v>
      </c>
      <c r="P3778" t="s">
        <v>8356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8314</v>
      </c>
      <c r="P3779" t="s">
        <v>8356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8314</v>
      </c>
      <c r="P3780" t="s">
        <v>8356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8314</v>
      </c>
      <c r="P3781" t="s">
        <v>8356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8314</v>
      </c>
      <c r="P3782" t="s">
        <v>8356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8314</v>
      </c>
      <c r="P3783" t="s">
        <v>8356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8314</v>
      </c>
      <c r="P3784" t="s">
        <v>8356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8314</v>
      </c>
      <c r="P3785" t="s">
        <v>8356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8314</v>
      </c>
      <c r="P3786" t="s">
        <v>8356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8314</v>
      </c>
      <c r="P3787" t="s">
        <v>8356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8314</v>
      </c>
      <c r="P3788" t="s">
        <v>8356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8314</v>
      </c>
      <c r="P3789" t="s">
        <v>8356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8314</v>
      </c>
      <c r="P3790" t="s">
        <v>8356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8314</v>
      </c>
      <c r="P3791" t="s">
        <v>8356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8314</v>
      </c>
      <c r="P3792" t="s">
        <v>8356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8314</v>
      </c>
      <c r="P3793" t="s">
        <v>8356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8314</v>
      </c>
      <c r="P3794" t="s">
        <v>8356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8314</v>
      </c>
      <c r="P3795" t="s">
        <v>8356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8314</v>
      </c>
      <c r="P3796" t="s">
        <v>8356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8314</v>
      </c>
      <c r="P3797" t="s">
        <v>8356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8314</v>
      </c>
      <c r="P3798" t="s">
        <v>8356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8314</v>
      </c>
      <c r="P3799" t="s">
        <v>8356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8314</v>
      </c>
      <c r="P3800" t="s">
        <v>8356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8314</v>
      </c>
      <c r="P3801" t="s">
        <v>8356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8314</v>
      </c>
      <c r="P3802" t="s">
        <v>8356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8314</v>
      </c>
      <c r="P3803" t="s">
        <v>8356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8314</v>
      </c>
      <c r="P3804" t="s">
        <v>8356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8314</v>
      </c>
      <c r="P3805" t="s">
        <v>8356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8314</v>
      </c>
      <c r="P3806" t="s">
        <v>8356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8314</v>
      </c>
      <c r="P3807" t="s">
        <v>8356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8314</v>
      </c>
      <c r="P3808" t="s">
        <v>8356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8314</v>
      </c>
      <c r="P3809" t="s">
        <v>8356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8314</v>
      </c>
      <c r="P3810" t="s">
        <v>8315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8314</v>
      </c>
      <c r="P3811" t="s">
        <v>8315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8314</v>
      </c>
      <c r="P3812" t="s">
        <v>8315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8314</v>
      </c>
      <c r="P3813" t="s">
        <v>8315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8314</v>
      </c>
      <c r="P3814" t="s">
        <v>8315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8314</v>
      </c>
      <c r="P3815" t="s">
        <v>8315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8314</v>
      </c>
      <c r="P3816" t="s">
        <v>8315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8314</v>
      </c>
      <c r="P3817" t="s">
        <v>8315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8314</v>
      </c>
      <c r="P3818" t="s">
        <v>8315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8314</v>
      </c>
      <c r="P3819" t="s">
        <v>8315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8314</v>
      </c>
      <c r="P3820" t="s">
        <v>8315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8314</v>
      </c>
      <c r="P3821" t="s">
        <v>8315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8314</v>
      </c>
      <c r="P3822" t="s">
        <v>8315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8314</v>
      </c>
      <c r="P3823" t="s">
        <v>8315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8314</v>
      </c>
      <c r="P3824" t="s">
        <v>8315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8314</v>
      </c>
      <c r="P3825" t="s">
        <v>8315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8314</v>
      </c>
      <c r="P3826" t="s">
        <v>8315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8314</v>
      </c>
      <c r="P3827" t="s">
        <v>8315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8314</v>
      </c>
      <c r="P3828" t="s">
        <v>8315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8314</v>
      </c>
      <c r="P3829" t="s">
        <v>8315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8314</v>
      </c>
      <c r="P3830" t="s">
        <v>8315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8314</v>
      </c>
      <c r="P3831" t="s">
        <v>8315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8314</v>
      </c>
      <c r="P3832" t="s">
        <v>8315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8314</v>
      </c>
      <c r="P3833" t="s">
        <v>8315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8314</v>
      </c>
      <c r="P3834" t="s">
        <v>8315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8314</v>
      </c>
      <c r="P3835" t="s">
        <v>8315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8314</v>
      </c>
      <c r="P3836" t="s">
        <v>8315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8314</v>
      </c>
      <c r="P3837" t="s">
        <v>8315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8314</v>
      </c>
      <c r="P3838" t="s">
        <v>8315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8314</v>
      </c>
      <c r="P3839" t="s">
        <v>8315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8314</v>
      </c>
      <c r="P3840" t="s">
        <v>8315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8314</v>
      </c>
      <c r="P3841" t="s">
        <v>8315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8314</v>
      </c>
      <c r="P3842" t="s">
        <v>8315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8314</v>
      </c>
      <c r="P3843" t="s">
        <v>8315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8314</v>
      </c>
      <c r="P3844" t="s">
        <v>8315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8314</v>
      </c>
      <c r="P3845" t="s">
        <v>8315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8314</v>
      </c>
      <c r="P3846" t="s">
        <v>8315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8314</v>
      </c>
      <c r="P3847" t="s">
        <v>8315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8314</v>
      </c>
      <c r="P3848" t="s">
        <v>8315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8314</v>
      </c>
      <c r="P3849" t="s">
        <v>8315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8314</v>
      </c>
      <c r="P3850" t="s">
        <v>8315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8314</v>
      </c>
      <c r="P3851" t="s">
        <v>8315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8314</v>
      </c>
      <c r="P3852" t="s">
        <v>8315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8314</v>
      </c>
      <c r="P3853" t="s">
        <v>8315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8314</v>
      </c>
      <c r="P3854" t="s">
        <v>8315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8314</v>
      </c>
      <c r="P3855" t="s">
        <v>8315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8314</v>
      </c>
      <c r="P3856" t="s">
        <v>8315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8314</v>
      </c>
      <c r="P3857" t="s">
        <v>8315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8314</v>
      </c>
      <c r="P3858" t="s">
        <v>8315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8314</v>
      </c>
      <c r="P3859" t="s">
        <v>8315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8314</v>
      </c>
      <c r="P3860" t="s">
        <v>8315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8314</v>
      </c>
      <c r="P3861" t="s">
        <v>8315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8314</v>
      </c>
      <c r="P3862" t="s">
        <v>8315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8314</v>
      </c>
      <c r="P3863" t="s">
        <v>8315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8314</v>
      </c>
      <c r="P3864" t="s">
        <v>8315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8314</v>
      </c>
      <c r="P3865" t="s">
        <v>8315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8314</v>
      </c>
      <c r="P3866" t="s">
        <v>8315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8314</v>
      </c>
      <c r="P3867" t="s">
        <v>8315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8314</v>
      </c>
      <c r="P3868" t="s">
        <v>8315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8314</v>
      </c>
      <c r="P3869" t="s">
        <v>8315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8314</v>
      </c>
      <c r="P3870" t="s">
        <v>8356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8314</v>
      </c>
      <c r="P3871" t="s">
        <v>8356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8314</v>
      </c>
      <c r="P3872" t="s">
        <v>8356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8314</v>
      </c>
      <c r="P3873" t="s">
        <v>8356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8314</v>
      </c>
      <c r="P3874" t="s">
        <v>8356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8314</v>
      </c>
      <c r="P3875" t="s">
        <v>8356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8314</v>
      </c>
      <c r="P3876" t="s">
        <v>8356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8314</v>
      </c>
      <c r="P3877" t="s">
        <v>8356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8314</v>
      </c>
      <c r="P3878" t="s">
        <v>8356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8314</v>
      </c>
      <c r="P3879" t="s">
        <v>8356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8314</v>
      </c>
      <c r="P3880" t="s">
        <v>8356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8314</v>
      </c>
      <c r="P3881" t="s">
        <v>8356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8314</v>
      </c>
      <c r="P3882" t="s">
        <v>8356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8314</v>
      </c>
      <c r="P3883" t="s">
        <v>8356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8314</v>
      </c>
      <c r="P3884" t="s">
        <v>8356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8314</v>
      </c>
      <c r="P3885" t="s">
        <v>8356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8314</v>
      </c>
      <c r="P3886" t="s">
        <v>8356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8314</v>
      </c>
      <c r="P3887" t="s">
        <v>8356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8314</v>
      </c>
      <c r="P3888" t="s">
        <v>8356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8314</v>
      </c>
      <c r="P3889" t="s">
        <v>8356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8314</v>
      </c>
      <c r="P3890" t="s">
        <v>8315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8314</v>
      </c>
      <c r="P3891" t="s">
        <v>8315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8314</v>
      </c>
      <c r="P3892" t="s">
        <v>8315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8314</v>
      </c>
      <c r="P3893" t="s">
        <v>8315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8314</v>
      </c>
      <c r="P3894" t="s">
        <v>8315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8314</v>
      </c>
      <c r="P3895" t="s">
        <v>8315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8314</v>
      </c>
      <c r="P3896" t="s">
        <v>8315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8314</v>
      </c>
      <c r="P3897" t="s">
        <v>8315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8314</v>
      </c>
      <c r="P3898" t="s">
        <v>8315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8314</v>
      </c>
      <c r="P3899" t="s">
        <v>8315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8314</v>
      </c>
      <c r="P3900" t="s">
        <v>8315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8314</v>
      </c>
      <c r="P3901" t="s">
        <v>8315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8314</v>
      </c>
      <c r="P3902" t="s">
        <v>8315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8314</v>
      </c>
      <c r="P3903" t="s">
        <v>8315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8314</v>
      </c>
      <c r="P3904" t="s">
        <v>8315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8314</v>
      </c>
      <c r="P3905" t="s">
        <v>8315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8314</v>
      </c>
      <c r="P3906" t="s">
        <v>8315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8314</v>
      </c>
      <c r="P3907" t="s">
        <v>8315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8314</v>
      </c>
      <c r="P3908" t="s">
        <v>8315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8314</v>
      </c>
      <c r="P3909" t="s">
        <v>8315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8314</v>
      </c>
      <c r="P3910" t="s">
        <v>8315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8314</v>
      </c>
      <c r="P3911" t="s">
        <v>8315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8314</v>
      </c>
      <c r="P3912" t="s">
        <v>8315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8314</v>
      </c>
      <c r="P3913" t="s">
        <v>8315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8314</v>
      </c>
      <c r="P3914" t="s">
        <v>8315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8314</v>
      </c>
      <c r="P3915" t="s">
        <v>8315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8314</v>
      </c>
      <c r="P3916" t="s">
        <v>8315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8314</v>
      </c>
      <c r="P3917" t="s">
        <v>8315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8314</v>
      </c>
      <c r="P3918" t="s">
        <v>8315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8314</v>
      </c>
      <c r="P3919" t="s">
        <v>8315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8314</v>
      </c>
      <c r="P3920" t="s">
        <v>8315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8314</v>
      </c>
      <c r="P3921" t="s">
        <v>8315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8314</v>
      </c>
      <c r="P3922" t="s">
        <v>8315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8314</v>
      </c>
      <c r="P3923" t="s">
        <v>8315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8314</v>
      </c>
      <c r="P3924" t="s">
        <v>8315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8314</v>
      </c>
      <c r="P3925" t="s">
        <v>8315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8314</v>
      </c>
      <c r="P3926" t="s">
        <v>8315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8314</v>
      </c>
      <c r="P3927" t="s">
        <v>8315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8314</v>
      </c>
      <c r="P3928" t="s">
        <v>8315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8314</v>
      </c>
      <c r="P3929" t="s">
        <v>8315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8314</v>
      </c>
      <c r="P3930" t="s">
        <v>8315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8314</v>
      </c>
      <c r="P3931" t="s">
        <v>8315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8314</v>
      </c>
      <c r="P3932" t="s">
        <v>8315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8314</v>
      </c>
      <c r="P3933" t="s">
        <v>8315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8314</v>
      </c>
      <c r="P3934" t="s">
        <v>8315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8314</v>
      </c>
      <c r="P3935" t="s">
        <v>8315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8314</v>
      </c>
      <c r="P3936" t="s">
        <v>8315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8314</v>
      </c>
      <c r="P3937" t="s">
        <v>8315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8314</v>
      </c>
      <c r="P3938" t="s">
        <v>8315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8314</v>
      </c>
      <c r="P3939" t="s">
        <v>8315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8314</v>
      </c>
      <c r="P3940" t="s">
        <v>8315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8314</v>
      </c>
      <c r="P3941" t="s">
        <v>8315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8314</v>
      </c>
      <c r="P3942" t="s">
        <v>8315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8314</v>
      </c>
      <c r="P3943" t="s">
        <v>8315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8314</v>
      </c>
      <c r="P3944" t="s">
        <v>8315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8314</v>
      </c>
      <c r="P3945" t="s">
        <v>8315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8314</v>
      </c>
      <c r="P3946" t="s">
        <v>8315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8314</v>
      </c>
      <c r="P3947" t="s">
        <v>8315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8314</v>
      </c>
      <c r="P3948" t="s">
        <v>8315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8314</v>
      </c>
      <c r="P3949" t="s">
        <v>8315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8314</v>
      </c>
      <c r="P3950" t="s">
        <v>8315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8314</v>
      </c>
      <c r="P3951" t="s">
        <v>8315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8314</v>
      </c>
      <c r="P3952" t="s">
        <v>8315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8314</v>
      </c>
      <c r="P3953" t="s">
        <v>8315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8314</v>
      </c>
      <c r="P3954" t="s">
        <v>8315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8314</v>
      </c>
      <c r="P3955" t="s">
        <v>8315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8314</v>
      </c>
      <c r="P3956" t="s">
        <v>8315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8314</v>
      </c>
      <c r="P3957" t="s">
        <v>8315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8314</v>
      </c>
      <c r="P3958" t="s">
        <v>8315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8314</v>
      </c>
      <c r="P3959" t="s">
        <v>8315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8314</v>
      </c>
      <c r="P3960" t="s">
        <v>8315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8314</v>
      </c>
      <c r="P3961" t="s">
        <v>8315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8314</v>
      </c>
      <c r="P3962" t="s">
        <v>8315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8314</v>
      </c>
      <c r="P3963" t="s">
        <v>8315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8314</v>
      </c>
      <c r="P3964" t="s">
        <v>8315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8314</v>
      </c>
      <c r="P3965" t="s">
        <v>8315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8314</v>
      </c>
      <c r="P3966" t="s">
        <v>8315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8314</v>
      </c>
      <c r="P3967" t="s">
        <v>8315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8314</v>
      </c>
      <c r="P3968" t="s">
        <v>8315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8314</v>
      </c>
      <c r="P3969" t="s">
        <v>8315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8314</v>
      </c>
      <c r="P3970" t="s">
        <v>8315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8314</v>
      </c>
      <c r="P3971" t="s">
        <v>8315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8314</v>
      </c>
      <c r="P3972" t="s">
        <v>8315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8314</v>
      </c>
      <c r="P3973" t="s">
        <v>8315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8314</v>
      </c>
      <c r="P3974" t="s">
        <v>8315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8314</v>
      </c>
      <c r="P3975" t="s">
        <v>8315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8314</v>
      </c>
      <c r="P3976" t="s">
        <v>8315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8314</v>
      </c>
      <c r="P3977" t="s">
        <v>8315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8314</v>
      </c>
      <c r="P3978" t="s">
        <v>8315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8314</v>
      </c>
      <c r="P3979" t="s">
        <v>8315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8314</v>
      </c>
      <c r="P3980" t="s">
        <v>8315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8314</v>
      </c>
      <c r="P3981" t="s">
        <v>8315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8314</v>
      </c>
      <c r="P3982" t="s">
        <v>8315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8314</v>
      </c>
      <c r="P3983" t="s">
        <v>8315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8314</v>
      </c>
      <c r="P3984" t="s">
        <v>8315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8314</v>
      </c>
      <c r="P3985" t="s">
        <v>8315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8314</v>
      </c>
      <c r="P3986" t="s">
        <v>8315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8314</v>
      </c>
      <c r="P3987" t="s">
        <v>8315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8314</v>
      </c>
      <c r="P3988" t="s">
        <v>8315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8314</v>
      </c>
      <c r="P3989" t="s">
        <v>8315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8314</v>
      </c>
      <c r="P3990" t="s">
        <v>8315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8314</v>
      </c>
      <c r="P3991" t="s">
        <v>8315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8314</v>
      </c>
      <c r="P3992" t="s">
        <v>8315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8314</v>
      </c>
      <c r="P3993" t="s">
        <v>8315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8314</v>
      </c>
      <c r="P3994" t="s">
        <v>8315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8314</v>
      </c>
      <c r="P3995" t="s">
        <v>8315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8314</v>
      </c>
      <c r="P3996" t="s">
        <v>8315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8314</v>
      </c>
      <c r="P3997" t="s">
        <v>8315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8314</v>
      </c>
      <c r="P3998" t="s">
        <v>8315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8314</v>
      </c>
      <c r="P3999" t="s">
        <v>8315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8314</v>
      </c>
      <c r="P4000" t="s">
        <v>8315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8314</v>
      </c>
      <c r="P4001" t="s">
        <v>8315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8314</v>
      </c>
      <c r="P4002" t="s">
        <v>8315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8314</v>
      </c>
      <c r="P4003" t="s">
        <v>8315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8314</v>
      </c>
      <c r="P4004" t="s">
        <v>8315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8314</v>
      </c>
      <c r="P4005" t="s">
        <v>8315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8314</v>
      </c>
      <c r="P4006" t="s">
        <v>8315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8314</v>
      </c>
      <c r="P4007" t="s">
        <v>8315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8314</v>
      </c>
      <c r="P4008" t="s">
        <v>8315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8314</v>
      </c>
      <c r="P4009" t="s">
        <v>8315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8314</v>
      </c>
      <c r="P4010" t="s">
        <v>8315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8314</v>
      </c>
      <c r="P4011" t="s">
        <v>8315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8314</v>
      </c>
      <c r="P4012" t="s">
        <v>8315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8314</v>
      </c>
      <c r="P4013" t="s">
        <v>8315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8314</v>
      </c>
      <c r="P4014" t="s">
        <v>8315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8314</v>
      </c>
      <c r="P4015" t="s">
        <v>8315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8314</v>
      </c>
      <c r="P4016" t="s">
        <v>8315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8314</v>
      </c>
      <c r="P4017" t="s">
        <v>8315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8314</v>
      </c>
      <c r="P4018" t="s">
        <v>8315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8314</v>
      </c>
      <c r="P4019" t="s">
        <v>8315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8314</v>
      </c>
      <c r="P4020" t="s">
        <v>8315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8314</v>
      </c>
      <c r="P4021" t="s">
        <v>8315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8314</v>
      </c>
      <c r="P4022" t="s">
        <v>8315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8314</v>
      </c>
      <c r="P4023" t="s">
        <v>8315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8314</v>
      </c>
      <c r="P4024" t="s">
        <v>8315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8314</v>
      </c>
      <c r="P4025" t="s">
        <v>8315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8314</v>
      </c>
      <c r="P4026" t="s">
        <v>8315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8314</v>
      </c>
      <c r="P4027" t="s">
        <v>8315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8314</v>
      </c>
      <c r="P4028" t="s">
        <v>8315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8314</v>
      </c>
      <c r="P4029" t="s">
        <v>8315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8314</v>
      </c>
      <c r="P4030" t="s">
        <v>8315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8314</v>
      </c>
      <c r="P4031" t="s">
        <v>8315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8314</v>
      </c>
      <c r="P4032" t="s">
        <v>8315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8314</v>
      </c>
      <c r="P4033" t="s">
        <v>8315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8314</v>
      </c>
      <c r="P4034" t="s">
        <v>8315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8314</v>
      </c>
      <c r="P4035" t="s">
        <v>8315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8314</v>
      </c>
      <c r="P4036" t="s">
        <v>8315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8314</v>
      </c>
      <c r="P4037" t="s">
        <v>8315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8314</v>
      </c>
      <c r="P4038" t="s">
        <v>8315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8314</v>
      </c>
      <c r="P4039" t="s">
        <v>8315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8314</v>
      </c>
      <c r="P4040" t="s">
        <v>8315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8314</v>
      </c>
      <c r="P4041" t="s">
        <v>8315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8314</v>
      </c>
      <c r="P4042" t="s">
        <v>8315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8314</v>
      </c>
      <c r="P4043" t="s">
        <v>8315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8314</v>
      </c>
      <c r="P4044" t="s">
        <v>8315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8314</v>
      </c>
      <c r="P4045" t="s">
        <v>8315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8314</v>
      </c>
      <c r="P4046" t="s">
        <v>8315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8314</v>
      </c>
      <c r="P4047" t="s">
        <v>8315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8314</v>
      </c>
      <c r="P4048" t="s">
        <v>8315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8314</v>
      </c>
      <c r="P4049" t="s">
        <v>8315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8314</v>
      </c>
      <c r="P4050" t="s">
        <v>8315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8314</v>
      </c>
      <c r="P4051" t="s">
        <v>8315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8314</v>
      </c>
      <c r="P4052" t="s">
        <v>8315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8314</v>
      </c>
      <c r="P4053" t="s">
        <v>8315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8314</v>
      </c>
      <c r="P4054" t="s">
        <v>8315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8314</v>
      </c>
      <c r="P4055" t="s">
        <v>8315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8314</v>
      </c>
      <c r="P4056" t="s">
        <v>8315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8314</v>
      </c>
      <c r="P4057" t="s">
        <v>8315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8314</v>
      </c>
      <c r="P4058" t="s">
        <v>8315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8314</v>
      </c>
      <c r="P4059" t="s">
        <v>8315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8314</v>
      </c>
      <c r="P4060" t="s">
        <v>8315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8314</v>
      </c>
      <c r="P4061" t="s">
        <v>8315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8314</v>
      </c>
      <c r="P4062" t="s">
        <v>8315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8314</v>
      </c>
      <c r="P4063" t="s">
        <v>8315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8314</v>
      </c>
      <c r="P4064" t="s">
        <v>8315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8314</v>
      </c>
      <c r="P4065" t="s">
        <v>8315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8314</v>
      </c>
      <c r="P4066" t="s">
        <v>8315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8314</v>
      </c>
      <c r="P4067" t="s">
        <v>8315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8314</v>
      </c>
      <c r="P4068" t="s">
        <v>8315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8314</v>
      </c>
      <c r="P4069" t="s">
        <v>8315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8314</v>
      </c>
      <c r="P4070" t="s">
        <v>8315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8314</v>
      </c>
      <c r="P4071" t="s">
        <v>8315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8314</v>
      </c>
      <c r="P4072" t="s">
        <v>8315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8314</v>
      </c>
      <c r="P4073" t="s">
        <v>8315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8314</v>
      </c>
      <c r="P4074" t="s">
        <v>8315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8314</v>
      </c>
      <c r="P4075" t="s">
        <v>8315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8314</v>
      </c>
      <c r="P4076" t="s">
        <v>8315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8314</v>
      </c>
      <c r="P4077" t="s">
        <v>8315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8314</v>
      </c>
      <c r="P4078" t="s">
        <v>8315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8314</v>
      </c>
      <c r="P4079" t="s">
        <v>8315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8314</v>
      </c>
      <c r="P4080" t="s">
        <v>8315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8314</v>
      </c>
      <c r="P4081" t="s">
        <v>8315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8314</v>
      </c>
      <c r="P4082" t="s">
        <v>8315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8314</v>
      </c>
      <c r="P4083" t="s">
        <v>8315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8314</v>
      </c>
      <c r="P4084" t="s">
        <v>8315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8314</v>
      </c>
      <c r="P4085" t="s">
        <v>8315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8314</v>
      </c>
      <c r="P4086" t="s">
        <v>8315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8314</v>
      </c>
      <c r="P4087" t="s">
        <v>8315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8314</v>
      </c>
      <c r="P4088" t="s">
        <v>8315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8314</v>
      </c>
      <c r="P4089" t="s">
        <v>8315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8314</v>
      </c>
      <c r="P4090" t="s">
        <v>8315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8314</v>
      </c>
      <c r="P4091" t="s">
        <v>8315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8314</v>
      </c>
      <c r="P4092" t="s">
        <v>8315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8314</v>
      </c>
      <c r="P4093" t="s">
        <v>8315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8314</v>
      </c>
      <c r="P4094" t="s">
        <v>8315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8314</v>
      </c>
      <c r="P4095" t="s">
        <v>8315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8314</v>
      </c>
      <c r="P4096" t="s">
        <v>8315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8314</v>
      </c>
      <c r="P4097" t="s">
        <v>8315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8314</v>
      </c>
      <c r="P4098" t="s">
        <v>8315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8314</v>
      </c>
      <c r="P4099" t="s">
        <v>8315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8314</v>
      </c>
      <c r="P4100" t="s">
        <v>8315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8314</v>
      </c>
      <c r="P4101" t="s">
        <v>8315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8314</v>
      </c>
      <c r="P4102" t="s">
        <v>8315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8314</v>
      </c>
      <c r="P4103" t="s">
        <v>8315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8314</v>
      </c>
      <c r="P4104" t="s">
        <v>8315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8314</v>
      </c>
      <c r="P4105" t="s">
        <v>8315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8314</v>
      </c>
      <c r="P4106" t="s">
        <v>8315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8314</v>
      </c>
      <c r="P4107" t="s">
        <v>8315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8314</v>
      </c>
      <c r="P4108" t="s">
        <v>8315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8314</v>
      </c>
      <c r="P4109" t="s">
        <v>8315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8314</v>
      </c>
      <c r="P4110" t="s">
        <v>8315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8314</v>
      </c>
      <c r="P4111" t="s">
        <v>8315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8314</v>
      </c>
      <c r="P4112" t="s">
        <v>8315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8314</v>
      </c>
      <c r="P4113" t="s">
        <v>8315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8314</v>
      </c>
      <c r="P4114" t="s">
        <v>8315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8314</v>
      </c>
      <c r="P4115" t="s">
        <v>8315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subcategory 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Bimu</cp:lastModifiedBy>
  <dcterms:created xsi:type="dcterms:W3CDTF">2017-04-20T15:17:24Z</dcterms:created>
  <dcterms:modified xsi:type="dcterms:W3CDTF">2021-02-10T20:33:34Z</dcterms:modified>
</cp:coreProperties>
</file>