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cob\Desktop\高分子\"/>
    </mc:Choice>
  </mc:AlternateContent>
  <xr:revisionPtr revIDLastSave="0" documentId="13_ncr:1_{A9E0E145-8C90-40B7-A5D0-FDA6E74D8582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Sheet1!$A$1:$A$278</c:f>
              <c:numCache>
                <c:formatCode>General</c:formatCode>
                <c:ptCount val="278"/>
                <c:pt idx="0">
                  <c:v>3.5073799999999999</c:v>
                </c:pt>
                <c:pt idx="1">
                  <c:v>3.5578500000000002</c:v>
                </c:pt>
                <c:pt idx="2">
                  <c:v>3.6083099999999999</c:v>
                </c:pt>
                <c:pt idx="3">
                  <c:v>3.6587800000000001</c:v>
                </c:pt>
                <c:pt idx="4">
                  <c:v>3.7092399999999999</c:v>
                </c:pt>
                <c:pt idx="5">
                  <c:v>3.7597100000000001</c:v>
                </c:pt>
                <c:pt idx="6">
                  <c:v>3.8101799999999999</c:v>
                </c:pt>
                <c:pt idx="7">
                  <c:v>3.8606400000000001</c:v>
                </c:pt>
                <c:pt idx="8">
                  <c:v>3.9111099999999999</c:v>
                </c:pt>
                <c:pt idx="9">
                  <c:v>3.96157</c:v>
                </c:pt>
                <c:pt idx="10">
                  <c:v>4.0120399999999998</c:v>
                </c:pt>
                <c:pt idx="11">
                  <c:v>4.0625099999999996</c:v>
                </c:pt>
                <c:pt idx="12">
                  <c:v>4.1129699999999998</c:v>
                </c:pt>
                <c:pt idx="13">
                  <c:v>4.1634399999999996</c:v>
                </c:pt>
                <c:pt idx="14">
                  <c:v>4.2138999999999998</c:v>
                </c:pt>
                <c:pt idx="15">
                  <c:v>4.2643700000000004</c:v>
                </c:pt>
                <c:pt idx="16">
                  <c:v>4.3148400000000002</c:v>
                </c:pt>
                <c:pt idx="17">
                  <c:v>4.3653000000000004</c:v>
                </c:pt>
                <c:pt idx="18">
                  <c:v>4.4157700000000002</c:v>
                </c:pt>
                <c:pt idx="19">
                  <c:v>4.4662300000000004</c:v>
                </c:pt>
                <c:pt idx="20">
                  <c:v>4.5167000000000002</c:v>
                </c:pt>
                <c:pt idx="21">
                  <c:v>4.56717</c:v>
                </c:pt>
                <c:pt idx="22">
                  <c:v>4.6176300000000001</c:v>
                </c:pt>
                <c:pt idx="23">
                  <c:v>4.6680999999999999</c:v>
                </c:pt>
                <c:pt idx="24">
                  <c:v>4.7185600000000001</c:v>
                </c:pt>
                <c:pt idx="25">
                  <c:v>4.7690299999999999</c:v>
                </c:pt>
                <c:pt idx="26">
                  <c:v>4.8194900000000001</c:v>
                </c:pt>
                <c:pt idx="27">
                  <c:v>4.8699599999999998</c:v>
                </c:pt>
                <c:pt idx="28">
                  <c:v>4.9204299999999996</c:v>
                </c:pt>
                <c:pt idx="29">
                  <c:v>4.9708899999999998</c:v>
                </c:pt>
                <c:pt idx="30">
                  <c:v>5.0213599999999996</c:v>
                </c:pt>
                <c:pt idx="31">
                  <c:v>5.0718199999999998</c:v>
                </c:pt>
                <c:pt idx="32">
                  <c:v>5.1222899999999996</c:v>
                </c:pt>
                <c:pt idx="33">
                  <c:v>5.1727600000000002</c:v>
                </c:pt>
                <c:pt idx="34">
                  <c:v>5.2232200000000004</c:v>
                </c:pt>
                <c:pt idx="35">
                  <c:v>5.2736900000000002</c:v>
                </c:pt>
                <c:pt idx="36">
                  <c:v>5.3241500000000004</c:v>
                </c:pt>
                <c:pt idx="37">
                  <c:v>5.3746200000000002</c:v>
                </c:pt>
                <c:pt idx="38">
                  <c:v>5.42509</c:v>
                </c:pt>
                <c:pt idx="39">
                  <c:v>5.4755500000000001</c:v>
                </c:pt>
                <c:pt idx="40">
                  <c:v>5.5260199999999999</c:v>
                </c:pt>
                <c:pt idx="41">
                  <c:v>5.5764800000000001</c:v>
                </c:pt>
                <c:pt idx="42">
                  <c:v>5.6269499999999999</c:v>
                </c:pt>
                <c:pt idx="43">
                  <c:v>5.6774100000000001</c:v>
                </c:pt>
                <c:pt idx="44">
                  <c:v>5.7278799999999999</c:v>
                </c:pt>
                <c:pt idx="45">
                  <c:v>5.7783499999999997</c:v>
                </c:pt>
                <c:pt idx="46">
                  <c:v>5.8288099999999998</c:v>
                </c:pt>
                <c:pt idx="47">
                  <c:v>5.8792799999999996</c:v>
                </c:pt>
                <c:pt idx="48">
                  <c:v>5.9297399999999998</c:v>
                </c:pt>
                <c:pt idx="49">
                  <c:v>5.9802099999999996</c:v>
                </c:pt>
                <c:pt idx="50">
                  <c:v>6.0306800000000003</c:v>
                </c:pt>
                <c:pt idx="51">
                  <c:v>6.0811400000000004</c:v>
                </c:pt>
                <c:pt idx="52">
                  <c:v>6.1316100000000002</c:v>
                </c:pt>
                <c:pt idx="53">
                  <c:v>6.1820700000000004</c:v>
                </c:pt>
                <c:pt idx="54">
                  <c:v>6.2325400000000002</c:v>
                </c:pt>
                <c:pt idx="55">
                  <c:v>6.28301</c:v>
                </c:pt>
                <c:pt idx="56">
                  <c:v>6.3334700000000002</c:v>
                </c:pt>
                <c:pt idx="57">
                  <c:v>6.3839399999999999</c:v>
                </c:pt>
                <c:pt idx="58">
                  <c:v>6.4344000000000001</c:v>
                </c:pt>
                <c:pt idx="59">
                  <c:v>6.4848699999999999</c:v>
                </c:pt>
                <c:pt idx="60">
                  <c:v>6.5353399999999997</c:v>
                </c:pt>
                <c:pt idx="61">
                  <c:v>6.5857999999999999</c:v>
                </c:pt>
                <c:pt idx="62">
                  <c:v>6.6362699999999997</c:v>
                </c:pt>
                <c:pt idx="63">
                  <c:v>6.6867299999999998</c:v>
                </c:pt>
                <c:pt idx="64">
                  <c:v>6.7371999999999996</c:v>
                </c:pt>
                <c:pt idx="65">
                  <c:v>6.7876700000000003</c:v>
                </c:pt>
                <c:pt idx="66">
                  <c:v>6.8381299999999996</c:v>
                </c:pt>
                <c:pt idx="67">
                  <c:v>6.8886000000000003</c:v>
                </c:pt>
                <c:pt idx="68">
                  <c:v>6.9390599999999996</c:v>
                </c:pt>
                <c:pt idx="69">
                  <c:v>6.9895300000000002</c:v>
                </c:pt>
                <c:pt idx="70">
                  <c:v>7.04</c:v>
                </c:pt>
                <c:pt idx="71">
                  <c:v>7.0904600000000002</c:v>
                </c:pt>
                <c:pt idx="72">
                  <c:v>7.14093</c:v>
                </c:pt>
                <c:pt idx="73">
                  <c:v>7.1913900000000002</c:v>
                </c:pt>
                <c:pt idx="74">
                  <c:v>7.24186</c:v>
                </c:pt>
                <c:pt idx="75">
                  <c:v>7.2923200000000001</c:v>
                </c:pt>
                <c:pt idx="76">
                  <c:v>7.3427899999999999</c:v>
                </c:pt>
                <c:pt idx="77">
                  <c:v>7.3932599999999997</c:v>
                </c:pt>
                <c:pt idx="78">
                  <c:v>7.4437199999999999</c:v>
                </c:pt>
                <c:pt idx="79">
                  <c:v>7.4941899999999997</c:v>
                </c:pt>
                <c:pt idx="80">
                  <c:v>7.5446499999999999</c:v>
                </c:pt>
                <c:pt idx="81">
                  <c:v>7.5951199999999996</c:v>
                </c:pt>
                <c:pt idx="82">
                  <c:v>7.6455900000000003</c:v>
                </c:pt>
                <c:pt idx="83">
                  <c:v>7.6960499999999996</c:v>
                </c:pt>
                <c:pt idx="84">
                  <c:v>7.7465200000000003</c:v>
                </c:pt>
                <c:pt idx="85">
                  <c:v>7.7969799999999996</c:v>
                </c:pt>
                <c:pt idx="86">
                  <c:v>7.8474500000000003</c:v>
                </c:pt>
                <c:pt idx="87">
                  <c:v>7.8979200000000001</c:v>
                </c:pt>
                <c:pt idx="88">
                  <c:v>7.9483800000000002</c:v>
                </c:pt>
                <c:pt idx="89">
                  <c:v>7.99885</c:v>
                </c:pt>
                <c:pt idx="90">
                  <c:v>8.0493100000000002</c:v>
                </c:pt>
                <c:pt idx="91">
                  <c:v>8.0997800000000009</c:v>
                </c:pt>
                <c:pt idx="92">
                  <c:v>8.1502499999999998</c:v>
                </c:pt>
                <c:pt idx="93">
                  <c:v>8.2007100000000008</c:v>
                </c:pt>
                <c:pt idx="94">
                  <c:v>8.2511799999999997</c:v>
                </c:pt>
                <c:pt idx="95">
                  <c:v>8.3016400000000008</c:v>
                </c:pt>
                <c:pt idx="96">
                  <c:v>8.3521099999999997</c:v>
                </c:pt>
                <c:pt idx="97">
                  <c:v>8.4025700000000008</c:v>
                </c:pt>
                <c:pt idx="98">
                  <c:v>8.4530399999999997</c:v>
                </c:pt>
                <c:pt idx="99">
                  <c:v>8.5035100000000003</c:v>
                </c:pt>
                <c:pt idx="100">
                  <c:v>8.5539699999999996</c:v>
                </c:pt>
                <c:pt idx="101">
                  <c:v>8.6044400000000003</c:v>
                </c:pt>
                <c:pt idx="102">
                  <c:v>8.6548999999999996</c:v>
                </c:pt>
                <c:pt idx="103">
                  <c:v>8.7053700000000003</c:v>
                </c:pt>
                <c:pt idx="104">
                  <c:v>8.7558399999999992</c:v>
                </c:pt>
                <c:pt idx="105">
                  <c:v>8.8063000000000002</c:v>
                </c:pt>
                <c:pt idx="106">
                  <c:v>8.8567699999999991</c:v>
                </c:pt>
                <c:pt idx="107">
                  <c:v>8.9072300000000002</c:v>
                </c:pt>
                <c:pt idx="108">
                  <c:v>8.9577000000000009</c:v>
                </c:pt>
                <c:pt idx="109">
                  <c:v>9.0081699999999998</c:v>
                </c:pt>
                <c:pt idx="110">
                  <c:v>9.0586300000000008</c:v>
                </c:pt>
                <c:pt idx="111">
                  <c:v>9.1090999999999998</c:v>
                </c:pt>
                <c:pt idx="112">
                  <c:v>9.1595600000000008</c:v>
                </c:pt>
                <c:pt idx="113">
                  <c:v>9.2100299999999997</c:v>
                </c:pt>
                <c:pt idx="114">
                  <c:v>9.2605000000000004</c:v>
                </c:pt>
                <c:pt idx="115">
                  <c:v>9.3109599999999997</c:v>
                </c:pt>
                <c:pt idx="116">
                  <c:v>9.3614300000000004</c:v>
                </c:pt>
                <c:pt idx="117">
                  <c:v>9.4118899999999996</c:v>
                </c:pt>
                <c:pt idx="118">
                  <c:v>9.4623600000000003</c:v>
                </c:pt>
                <c:pt idx="119">
                  <c:v>9.5128299999999992</c:v>
                </c:pt>
                <c:pt idx="120">
                  <c:v>9.5632900000000003</c:v>
                </c:pt>
                <c:pt idx="121">
                  <c:v>9.6137599999999992</c:v>
                </c:pt>
                <c:pt idx="122">
                  <c:v>9.6642200000000003</c:v>
                </c:pt>
                <c:pt idx="123">
                  <c:v>9.7146899999999992</c:v>
                </c:pt>
                <c:pt idx="124">
                  <c:v>9.7651500000000002</c:v>
                </c:pt>
                <c:pt idx="125">
                  <c:v>9.8156199999999991</c:v>
                </c:pt>
                <c:pt idx="126">
                  <c:v>9.8660899999999998</c:v>
                </c:pt>
                <c:pt idx="127">
                  <c:v>9.9165500000000009</c:v>
                </c:pt>
                <c:pt idx="128">
                  <c:v>9.9670199999999998</c:v>
                </c:pt>
                <c:pt idx="129">
                  <c:v>10.017480000000001</c:v>
                </c:pt>
                <c:pt idx="130">
                  <c:v>10.06795</c:v>
                </c:pt>
                <c:pt idx="131">
                  <c:v>10.11842</c:v>
                </c:pt>
                <c:pt idx="132">
                  <c:v>10.16888</c:v>
                </c:pt>
                <c:pt idx="133">
                  <c:v>10.21935</c:v>
                </c:pt>
                <c:pt idx="134">
                  <c:v>10.26981</c:v>
                </c:pt>
                <c:pt idx="135">
                  <c:v>10.32028</c:v>
                </c:pt>
                <c:pt idx="136">
                  <c:v>10.370749999999999</c:v>
                </c:pt>
                <c:pt idx="137">
                  <c:v>10.42121</c:v>
                </c:pt>
                <c:pt idx="138">
                  <c:v>10.471679999999999</c:v>
                </c:pt>
                <c:pt idx="139">
                  <c:v>10.52214</c:v>
                </c:pt>
                <c:pt idx="140">
                  <c:v>10.572609999999999</c:v>
                </c:pt>
                <c:pt idx="141">
                  <c:v>10.62308</c:v>
                </c:pt>
                <c:pt idx="142">
                  <c:v>10.673539999999999</c:v>
                </c:pt>
                <c:pt idx="143">
                  <c:v>10.72401</c:v>
                </c:pt>
                <c:pt idx="144">
                  <c:v>10.774470000000001</c:v>
                </c:pt>
                <c:pt idx="145">
                  <c:v>10.82494</c:v>
                </c:pt>
                <c:pt idx="146">
                  <c:v>10.875400000000001</c:v>
                </c:pt>
                <c:pt idx="147">
                  <c:v>10.92587</c:v>
                </c:pt>
                <c:pt idx="148">
                  <c:v>10.97634</c:v>
                </c:pt>
                <c:pt idx="149">
                  <c:v>11.0268</c:v>
                </c:pt>
                <c:pt idx="150">
                  <c:v>11.07727</c:v>
                </c:pt>
                <c:pt idx="151">
                  <c:v>11.12773</c:v>
                </c:pt>
                <c:pt idx="152">
                  <c:v>11.1782</c:v>
                </c:pt>
                <c:pt idx="153">
                  <c:v>11.228669999999999</c:v>
                </c:pt>
                <c:pt idx="154">
                  <c:v>11.27913</c:v>
                </c:pt>
                <c:pt idx="155">
                  <c:v>11.329599999999999</c:v>
                </c:pt>
                <c:pt idx="156">
                  <c:v>11.38006</c:v>
                </c:pt>
                <c:pt idx="157">
                  <c:v>11.430529999999999</c:v>
                </c:pt>
                <c:pt idx="158">
                  <c:v>11.481</c:v>
                </c:pt>
                <c:pt idx="159">
                  <c:v>11.531459999999999</c:v>
                </c:pt>
                <c:pt idx="160">
                  <c:v>11.58193</c:v>
                </c:pt>
                <c:pt idx="161">
                  <c:v>11.632389999999999</c:v>
                </c:pt>
                <c:pt idx="162">
                  <c:v>11.68286</c:v>
                </c:pt>
                <c:pt idx="163">
                  <c:v>11.73333</c:v>
                </c:pt>
                <c:pt idx="164">
                  <c:v>11.78379</c:v>
                </c:pt>
                <c:pt idx="165">
                  <c:v>11.83426</c:v>
                </c:pt>
                <c:pt idx="166">
                  <c:v>11.88472</c:v>
                </c:pt>
                <c:pt idx="167">
                  <c:v>11.93519</c:v>
                </c:pt>
                <c:pt idx="168">
                  <c:v>11.98565</c:v>
                </c:pt>
                <c:pt idx="169">
                  <c:v>12.03612</c:v>
                </c:pt>
                <c:pt idx="170">
                  <c:v>12.086589999999999</c:v>
                </c:pt>
                <c:pt idx="171">
                  <c:v>12.13705</c:v>
                </c:pt>
                <c:pt idx="172">
                  <c:v>12.187519999999999</c:v>
                </c:pt>
                <c:pt idx="173">
                  <c:v>12.23798</c:v>
                </c:pt>
                <c:pt idx="174">
                  <c:v>12.288449999999999</c:v>
                </c:pt>
                <c:pt idx="175">
                  <c:v>12.33892</c:v>
                </c:pt>
                <c:pt idx="176">
                  <c:v>12.389379999999999</c:v>
                </c:pt>
                <c:pt idx="177">
                  <c:v>12.43985</c:v>
                </c:pt>
                <c:pt idx="178">
                  <c:v>12.490309999999999</c:v>
                </c:pt>
                <c:pt idx="179">
                  <c:v>12.54078</c:v>
                </c:pt>
                <c:pt idx="180">
                  <c:v>12.59125</c:v>
                </c:pt>
                <c:pt idx="181">
                  <c:v>12.64171</c:v>
                </c:pt>
                <c:pt idx="182">
                  <c:v>12.69218</c:v>
                </c:pt>
                <c:pt idx="183">
                  <c:v>12.74264</c:v>
                </c:pt>
                <c:pt idx="184">
                  <c:v>12.79311</c:v>
                </c:pt>
                <c:pt idx="185">
                  <c:v>12.843579999999999</c:v>
                </c:pt>
                <c:pt idx="186">
                  <c:v>12.89404</c:v>
                </c:pt>
                <c:pt idx="187">
                  <c:v>12.944509999999999</c:v>
                </c:pt>
                <c:pt idx="188">
                  <c:v>12.99497</c:v>
                </c:pt>
                <c:pt idx="189">
                  <c:v>13.045439999999999</c:v>
                </c:pt>
                <c:pt idx="190">
                  <c:v>13.0959</c:v>
                </c:pt>
                <c:pt idx="191">
                  <c:v>13.146369999999999</c:v>
                </c:pt>
                <c:pt idx="192">
                  <c:v>13.19684</c:v>
                </c:pt>
                <c:pt idx="193">
                  <c:v>13.247299999999999</c:v>
                </c:pt>
                <c:pt idx="194">
                  <c:v>13.29777</c:v>
                </c:pt>
                <c:pt idx="195">
                  <c:v>13.348240000000001</c:v>
                </c:pt>
                <c:pt idx="196">
                  <c:v>13.3987</c:v>
                </c:pt>
                <c:pt idx="197">
                  <c:v>13.449170000000001</c:v>
                </c:pt>
                <c:pt idx="198">
                  <c:v>13.49963</c:v>
                </c:pt>
                <c:pt idx="199">
                  <c:v>13.5501</c:v>
                </c:pt>
                <c:pt idx="200">
                  <c:v>13.60056</c:v>
                </c:pt>
                <c:pt idx="201">
                  <c:v>13.65103</c:v>
                </c:pt>
                <c:pt idx="202">
                  <c:v>13.701499999999999</c:v>
                </c:pt>
                <c:pt idx="203">
                  <c:v>13.75196</c:v>
                </c:pt>
                <c:pt idx="204">
                  <c:v>13.802429999999999</c:v>
                </c:pt>
                <c:pt idx="205">
                  <c:v>13.85289</c:v>
                </c:pt>
                <c:pt idx="206">
                  <c:v>13.903359999999999</c:v>
                </c:pt>
                <c:pt idx="207">
                  <c:v>13.95383</c:v>
                </c:pt>
                <c:pt idx="208">
                  <c:v>14.004289999999999</c:v>
                </c:pt>
                <c:pt idx="209">
                  <c:v>14.05476</c:v>
                </c:pt>
                <c:pt idx="210">
                  <c:v>14.105219999999999</c:v>
                </c:pt>
                <c:pt idx="211">
                  <c:v>14.15569</c:v>
                </c:pt>
                <c:pt idx="212">
                  <c:v>14.206160000000001</c:v>
                </c:pt>
                <c:pt idx="213">
                  <c:v>14.25662</c:v>
                </c:pt>
                <c:pt idx="214">
                  <c:v>14.307090000000001</c:v>
                </c:pt>
                <c:pt idx="215">
                  <c:v>14.35755</c:v>
                </c:pt>
                <c:pt idx="216">
                  <c:v>14.40802</c:v>
                </c:pt>
                <c:pt idx="217">
                  <c:v>14.458489999999999</c:v>
                </c:pt>
                <c:pt idx="218">
                  <c:v>14.50895</c:v>
                </c:pt>
                <c:pt idx="219">
                  <c:v>14.559419999999999</c:v>
                </c:pt>
                <c:pt idx="220">
                  <c:v>14.60988</c:v>
                </c:pt>
                <c:pt idx="221">
                  <c:v>14.660349999999999</c:v>
                </c:pt>
                <c:pt idx="222">
                  <c:v>14.71081</c:v>
                </c:pt>
                <c:pt idx="223">
                  <c:v>14.761279999999999</c:v>
                </c:pt>
                <c:pt idx="224">
                  <c:v>14.81175</c:v>
                </c:pt>
                <c:pt idx="225">
                  <c:v>14.862209999999999</c:v>
                </c:pt>
                <c:pt idx="226">
                  <c:v>14.91268</c:v>
                </c:pt>
                <c:pt idx="227">
                  <c:v>14.963139999999999</c:v>
                </c:pt>
                <c:pt idx="228">
                  <c:v>15.01361</c:v>
                </c:pt>
                <c:pt idx="229">
                  <c:v>15.064080000000001</c:v>
                </c:pt>
                <c:pt idx="230">
                  <c:v>15.11454</c:v>
                </c:pt>
                <c:pt idx="231">
                  <c:v>15.165010000000001</c:v>
                </c:pt>
                <c:pt idx="232">
                  <c:v>15.21547</c:v>
                </c:pt>
                <c:pt idx="233">
                  <c:v>15.265940000000001</c:v>
                </c:pt>
                <c:pt idx="234">
                  <c:v>15.316409999999999</c:v>
                </c:pt>
                <c:pt idx="235">
                  <c:v>15.36687</c:v>
                </c:pt>
                <c:pt idx="236">
                  <c:v>15.417339999999999</c:v>
                </c:pt>
                <c:pt idx="237">
                  <c:v>15.4678</c:v>
                </c:pt>
                <c:pt idx="238">
                  <c:v>15.518269999999999</c:v>
                </c:pt>
                <c:pt idx="239">
                  <c:v>15.56873</c:v>
                </c:pt>
                <c:pt idx="240">
                  <c:v>15.619199999999999</c:v>
                </c:pt>
                <c:pt idx="241">
                  <c:v>15.66967</c:v>
                </c:pt>
                <c:pt idx="242">
                  <c:v>15.720129999999999</c:v>
                </c:pt>
                <c:pt idx="243">
                  <c:v>15.7706</c:v>
                </c:pt>
                <c:pt idx="244">
                  <c:v>15.821059999999999</c:v>
                </c:pt>
                <c:pt idx="245">
                  <c:v>15.87153</c:v>
                </c:pt>
                <c:pt idx="246">
                  <c:v>15.922000000000001</c:v>
                </c:pt>
                <c:pt idx="247">
                  <c:v>15.97246</c:v>
                </c:pt>
                <c:pt idx="248">
                  <c:v>16.022929999999999</c:v>
                </c:pt>
                <c:pt idx="249">
                  <c:v>16.07339</c:v>
                </c:pt>
                <c:pt idx="250">
                  <c:v>16.123860000000001</c:v>
                </c:pt>
                <c:pt idx="251">
                  <c:v>16.174330000000001</c:v>
                </c:pt>
                <c:pt idx="252">
                  <c:v>16.224789999999999</c:v>
                </c:pt>
                <c:pt idx="253">
                  <c:v>16.275259999999999</c:v>
                </c:pt>
                <c:pt idx="254">
                  <c:v>16.32572</c:v>
                </c:pt>
                <c:pt idx="255">
                  <c:v>16.376190000000001</c:v>
                </c:pt>
                <c:pt idx="256">
                  <c:v>16.426659999999998</c:v>
                </c:pt>
                <c:pt idx="257">
                  <c:v>16.477119999999999</c:v>
                </c:pt>
                <c:pt idx="258">
                  <c:v>16.52759</c:v>
                </c:pt>
                <c:pt idx="259">
                  <c:v>16.578050000000001</c:v>
                </c:pt>
                <c:pt idx="260">
                  <c:v>16.628520000000002</c:v>
                </c:pt>
                <c:pt idx="261">
                  <c:v>16.678989999999999</c:v>
                </c:pt>
                <c:pt idx="262">
                  <c:v>16.72945</c:v>
                </c:pt>
                <c:pt idx="263">
                  <c:v>16.779920000000001</c:v>
                </c:pt>
                <c:pt idx="264">
                  <c:v>16.830380000000002</c:v>
                </c:pt>
                <c:pt idx="265">
                  <c:v>16.880849999999999</c:v>
                </c:pt>
                <c:pt idx="266">
                  <c:v>16.93131</c:v>
                </c:pt>
                <c:pt idx="267">
                  <c:v>16.981780000000001</c:v>
                </c:pt>
                <c:pt idx="268">
                  <c:v>17.032250000000001</c:v>
                </c:pt>
                <c:pt idx="269">
                  <c:v>17.082709999999999</c:v>
                </c:pt>
                <c:pt idx="270">
                  <c:v>17.133179999999999</c:v>
                </c:pt>
                <c:pt idx="271">
                  <c:v>17.18364</c:v>
                </c:pt>
                <c:pt idx="272">
                  <c:v>17.234110000000001</c:v>
                </c:pt>
                <c:pt idx="273">
                  <c:v>17.284579999999998</c:v>
                </c:pt>
                <c:pt idx="274">
                  <c:v>17.335039999999999</c:v>
                </c:pt>
                <c:pt idx="275">
                  <c:v>17.38551</c:v>
                </c:pt>
                <c:pt idx="276">
                  <c:v>17.435970000000001</c:v>
                </c:pt>
                <c:pt idx="277">
                  <c:v>17.486440000000002</c:v>
                </c:pt>
              </c:numCache>
            </c:numRef>
          </c:xVal>
          <c:yVal>
            <c:numRef>
              <c:f>Sheet1!$B$1:$B$278</c:f>
              <c:numCache>
                <c:formatCode>General</c:formatCode>
                <c:ptCount val="278"/>
                <c:pt idx="0">
                  <c:v>470.28811999999999</c:v>
                </c:pt>
                <c:pt idx="1">
                  <c:v>478.36952000000002</c:v>
                </c:pt>
                <c:pt idx="2">
                  <c:v>471.84107999999998</c:v>
                </c:pt>
                <c:pt idx="3">
                  <c:v>471.80828000000002</c:v>
                </c:pt>
                <c:pt idx="4">
                  <c:v>472.15980000000002</c:v>
                </c:pt>
                <c:pt idx="5">
                  <c:v>471.42795999999998</c:v>
                </c:pt>
                <c:pt idx="6">
                  <c:v>470.28429999999997</c:v>
                </c:pt>
                <c:pt idx="7">
                  <c:v>481.41577999999998</c:v>
                </c:pt>
                <c:pt idx="8">
                  <c:v>467.28786000000002</c:v>
                </c:pt>
                <c:pt idx="9">
                  <c:v>480.25108</c:v>
                </c:pt>
                <c:pt idx="10">
                  <c:v>470.12297999999998</c:v>
                </c:pt>
                <c:pt idx="11">
                  <c:v>466.99810000000002</c:v>
                </c:pt>
                <c:pt idx="12">
                  <c:v>452.31799999999998</c:v>
                </c:pt>
                <c:pt idx="13">
                  <c:v>472.34291999999999</c:v>
                </c:pt>
                <c:pt idx="14">
                  <c:v>477.07675999999998</c:v>
                </c:pt>
                <c:pt idx="15">
                  <c:v>475.58249999999998</c:v>
                </c:pt>
                <c:pt idx="16">
                  <c:v>467.39425999999997</c:v>
                </c:pt>
                <c:pt idx="17">
                  <c:v>472.02746000000002</c:v>
                </c:pt>
                <c:pt idx="18">
                  <c:v>474.95422000000002</c:v>
                </c:pt>
                <c:pt idx="19">
                  <c:v>470.73313999999999</c:v>
                </c:pt>
                <c:pt idx="20">
                  <c:v>476.32805999999999</c:v>
                </c:pt>
                <c:pt idx="21">
                  <c:v>478.37274000000002</c:v>
                </c:pt>
                <c:pt idx="22">
                  <c:v>474.24259999999998</c:v>
                </c:pt>
                <c:pt idx="23">
                  <c:v>473.77573999999998</c:v>
                </c:pt>
                <c:pt idx="24">
                  <c:v>472.73998</c:v>
                </c:pt>
                <c:pt idx="25">
                  <c:v>476.47654</c:v>
                </c:pt>
                <c:pt idx="26">
                  <c:v>477.97692000000001</c:v>
                </c:pt>
                <c:pt idx="27">
                  <c:v>473.25707999999997</c:v>
                </c:pt>
                <c:pt idx="28">
                  <c:v>478.41521999999998</c:v>
                </c:pt>
                <c:pt idx="29">
                  <c:v>481.46802000000002</c:v>
                </c:pt>
                <c:pt idx="30">
                  <c:v>485.11757999999998</c:v>
                </c:pt>
                <c:pt idx="31">
                  <c:v>480.96068000000002</c:v>
                </c:pt>
                <c:pt idx="32">
                  <c:v>490.75623999999999</c:v>
                </c:pt>
                <c:pt idx="33">
                  <c:v>488.29386</c:v>
                </c:pt>
                <c:pt idx="34">
                  <c:v>490.13686000000001</c:v>
                </c:pt>
                <c:pt idx="35">
                  <c:v>491.82082000000003</c:v>
                </c:pt>
                <c:pt idx="36">
                  <c:v>488.01684</c:v>
                </c:pt>
                <c:pt idx="37">
                  <c:v>495.37367999999998</c:v>
                </c:pt>
                <c:pt idx="38">
                  <c:v>502.69963999999999</c:v>
                </c:pt>
                <c:pt idx="39">
                  <c:v>502.18729999999999</c:v>
                </c:pt>
                <c:pt idx="40">
                  <c:v>512.30226000000005</c:v>
                </c:pt>
                <c:pt idx="41">
                  <c:v>520.79467999999997</c:v>
                </c:pt>
                <c:pt idx="42">
                  <c:v>523.69021999999995</c:v>
                </c:pt>
                <c:pt idx="43">
                  <c:v>525.52454</c:v>
                </c:pt>
                <c:pt idx="44">
                  <c:v>526.00054</c:v>
                </c:pt>
                <c:pt idx="45">
                  <c:v>536.04513999999995</c:v>
                </c:pt>
                <c:pt idx="46">
                  <c:v>536.99090000000001</c:v>
                </c:pt>
                <c:pt idx="47">
                  <c:v>540.96079999999995</c:v>
                </c:pt>
                <c:pt idx="48">
                  <c:v>543.85062000000005</c:v>
                </c:pt>
                <c:pt idx="49">
                  <c:v>562.04381999999998</c:v>
                </c:pt>
                <c:pt idx="50">
                  <c:v>565.48900000000003</c:v>
                </c:pt>
                <c:pt idx="51">
                  <c:v>565.46353999999997</c:v>
                </c:pt>
                <c:pt idx="52">
                  <c:v>577.32907999999998</c:v>
                </c:pt>
                <c:pt idx="53">
                  <c:v>589.19464000000005</c:v>
                </c:pt>
                <c:pt idx="54">
                  <c:v>601.38462000000004</c:v>
                </c:pt>
                <c:pt idx="55">
                  <c:v>622.06286</c:v>
                </c:pt>
                <c:pt idx="56">
                  <c:v>641.75106000000005</c:v>
                </c:pt>
                <c:pt idx="57">
                  <c:v>662.87498000000005</c:v>
                </c:pt>
                <c:pt idx="58">
                  <c:v>724.92816000000005</c:v>
                </c:pt>
                <c:pt idx="59">
                  <c:v>806.24418000000003</c:v>
                </c:pt>
                <c:pt idx="60">
                  <c:v>920.55276000000003</c:v>
                </c:pt>
                <c:pt idx="61">
                  <c:v>1052.9461200000001</c:v>
                </c:pt>
                <c:pt idx="62">
                  <c:v>1211.6284599999999</c:v>
                </c:pt>
                <c:pt idx="63">
                  <c:v>1316.90508</c:v>
                </c:pt>
                <c:pt idx="64">
                  <c:v>1356.76162</c:v>
                </c:pt>
                <c:pt idx="65">
                  <c:v>1326.5413599999999</c:v>
                </c:pt>
                <c:pt idx="66">
                  <c:v>1226.6871599999999</c:v>
                </c:pt>
                <c:pt idx="67">
                  <c:v>1111.3471999999999</c:v>
                </c:pt>
                <c:pt idx="68">
                  <c:v>997.27035999999998</c:v>
                </c:pt>
                <c:pt idx="69">
                  <c:v>901.06286</c:v>
                </c:pt>
                <c:pt idx="70">
                  <c:v>848.86081999999999</c:v>
                </c:pt>
                <c:pt idx="71">
                  <c:v>815.04438000000005</c:v>
                </c:pt>
                <c:pt idx="72">
                  <c:v>801.09515999999996</c:v>
                </c:pt>
                <c:pt idx="73">
                  <c:v>784.58054000000004</c:v>
                </c:pt>
                <c:pt idx="74">
                  <c:v>787.20141999999998</c:v>
                </c:pt>
                <c:pt idx="75">
                  <c:v>799.23811999999998</c:v>
                </c:pt>
                <c:pt idx="76">
                  <c:v>802.81154000000004</c:v>
                </c:pt>
                <c:pt idx="77">
                  <c:v>814.20316000000003</c:v>
                </c:pt>
                <c:pt idx="78">
                  <c:v>845.60076000000004</c:v>
                </c:pt>
                <c:pt idx="79">
                  <c:v>859.86551999999995</c:v>
                </c:pt>
                <c:pt idx="80">
                  <c:v>890.64822000000004</c:v>
                </c:pt>
                <c:pt idx="81">
                  <c:v>951.69028000000003</c:v>
                </c:pt>
                <c:pt idx="82">
                  <c:v>1034.60808</c:v>
                </c:pt>
                <c:pt idx="83">
                  <c:v>1189.9624799999999</c:v>
                </c:pt>
                <c:pt idx="84">
                  <c:v>1505.7064</c:v>
                </c:pt>
                <c:pt idx="85">
                  <c:v>2049.7705000000001</c:v>
                </c:pt>
                <c:pt idx="86">
                  <c:v>2770.41336</c:v>
                </c:pt>
                <c:pt idx="87">
                  <c:v>3624.4289399999998</c:v>
                </c:pt>
                <c:pt idx="88">
                  <c:v>4242.6591399999998</c:v>
                </c:pt>
                <c:pt idx="89">
                  <c:v>4341.12716</c:v>
                </c:pt>
                <c:pt idx="90">
                  <c:v>3937.4540200000001</c:v>
                </c:pt>
                <c:pt idx="91">
                  <c:v>3183.0689400000001</c:v>
                </c:pt>
                <c:pt idx="92">
                  <c:v>2382.2592800000002</c:v>
                </c:pt>
                <c:pt idx="93">
                  <c:v>1740.04322</c:v>
                </c:pt>
                <c:pt idx="94">
                  <c:v>1332.4110800000001</c:v>
                </c:pt>
                <c:pt idx="95">
                  <c:v>1083.7695799999999</c:v>
                </c:pt>
                <c:pt idx="96">
                  <c:v>954.15854000000002</c:v>
                </c:pt>
                <c:pt idx="97">
                  <c:v>894.37972000000002</c:v>
                </c:pt>
                <c:pt idx="98">
                  <c:v>854.00109999999995</c:v>
                </c:pt>
                <c:pt idx="99">
                  <c:v>829.94190000000003</c:v>
                </c:pt>
                <c:pt idx="100">
                  <c:v>804.36707999999999</c:v>
                </c:pt>
                <c:pt idx="101">
                  <c:v>781.80129999999997</c:v>
                </c:pt>
                <c:pt idx="102">
                  <c:v>769.83087999999998</c:v>
                </c:pt>
                <c:pt idx="103">
                  <c:v>749.65836000000002</c:v>
                </c:pt>
                <c:pt idx="104">
                  <c:v>739.19993999999997</c:v>
                </c:pt>
                <c:pt idx="105">
                  <c:v>727.00116000000003</c:v>
                </c:pt>
                <c:pt idx="106">
                  <c:v>723.46307999999999</c:v>
                </c:pt>
                <c:pt idx="107">
                  <c:v>716.70151999999996</c:v>
                </c:pt>
                <c:pt idx="108">
                  <c:v>713.02851999999996</c:v>
                </c:pt>
                <c:pt idx="109">
                  <c:v>709.40053999999998</c:v>
                </c:pt>
                <c:pt idx="110">
                  <c:v>696.73123999999996</c:v>
                </c:pt>
                <c:pt idx="111">
                  <c:v>694.48990000000003</c:v>
                </c:pt>
                <c:pt idx="112">
                  <c:v>698.84690000000001</c:v>
                </c:pt>
                <c:pt idx="113">
                  <c:v>695.07072000000005</c:v>
                </c:pt>
                <c:pt idx="114">
                  <c:v>694.77139999999997</c:v>
                </c:pt>
                <c:pt idx="115">
                  <c:v>698.53664000000003</c:v>
                </c:pt>
                <c:pt idx="116">
                  <c:v>696.30327999999997</c:v>
                </c:pt>
                <c:pt idx="117">
                  <c:v>694.42507999999998</c:v>
                </c:pt>
                <c:pt idx="118">
                  <c:v>696.95572000000004</c:v>
                </c:pt>
                <c:pt idx="119">
                  <c:v>692.58550000000002</c:v>
                </c:pt>
                <c:pt idx="120">
                  <c:v>693.26823999999999</c:v>
                </c:pt>
                <c:pt idx="121">
                  <c:v>690.31471999999997</c:v>
                </c:pt>
                <c:pt idx="122">
                  <c:v>699.58975999999996</c:v>
                </c:pt>
                <c:pt idx="123">
                  <c:v>701.90844000000004</c:v>
                </c:pt>
                <c:pt idx="124">
                  <c:v>694.89703999999995</c:v>
                </c:pt>
                <c:pt idx="125">
                  <c:v>699.08249999999998</c:v>
                </c:pt>
                <c:pt idx="126">
                  <c:v>706.98076000000003</c:v>
                </c:pt>
                <c:pt idx="127">
                  <c:v>701.80691999999999</c:v>
                </c:pt>
                <c:pt idx="128">
                  <c:v>701.87527999999998</c:v>
                </c:pt>
                <c:pt idx="129">
                  <c:v>708.08914000000004</c:v>
                </c:pt>
                <c:pt idx="130">
                  <c:v>708.45237999999995</c:v>
                </c:pt>
                <c:pt idx="131">
                  <c:v>712.60608000000002</c:v>
                </c:pt>
                <c:pt idx="132">
                  <c:v>719.55592000000001</c:v>
                </c:pt>
                <c:pt idx="133">
                  <c:v>730.91765999999996</c:v>
                </c:pt>
                <c:pt idx="134">
                  <c:v>732.66872000000001</c:v>
                </c:pt>
                <c:pt idx="135">
                  <c:v>744.76592000000005</c:v>
                </c:pt>
                <c:pt idx="136">
                  <c:v>746.02346</c:v>
                </c:pt>
                <c:pt idx="137">
                  <c:v>751.93694000000005</c:v>
                </c:pt>
                <c:pt idx="138">
                  <c:v>763.12473999999997</c:v>
                </c:pt>
                <c:pt idx="139">
                  <c:v>773.30362000000002</c:v>
                </c:pt>
                <c:pt idx="140">
                  <c:v>780.19849999999997</c:v>
                </c:pt>
                <c:pt idx="141">
                  <c:v>782.96874000000003</c:v>
                </c:pt>
                <c:pt idx="142">
                  <c:v>789.90854000000002</c:v>
                </c:pt>
                <c:pt idx="143">
                  <c:v>804.58082000000002</c:v>
                </c:pt>
                <c:pt idx="144">
                  <c:v>806.75408000000004</c:v>
                </c:pt>
                <c:pt idx="145">
                  <c:v>824.62756000000002</c:v>
                </c:pt>
                <c:pt idx="146">
                  <c:v>843.18755999999996</c:v>
                </c:pt>
                <c:pt idx="147">
                  <c:v>866.21468000000004</c:v>
                </c:pt>
                <c:pt idx="148">
                  <c:v>899.42204000000004</c:v>
                </c:pt>
                <c:pt idx="149">
                  <c:v>941.73469999999998</c:v>
                </c:pt>
                <c:pt idx="150">
                  <c:v>1024.21064</c:v>
                </c:pt>
                <c:pt idx="151">
                  <c:v>1142.04582</c:v>
                </c:pt>
                <c:pt idx="152">
                  <c:v>1271.53746</c:v>
                </c:pt>
                <c:pt idx="153">
                  <c:v>1386.26412</c:v>
                </c:pt>
                <c:pt idx="154">
                  <c:v>1456.0014000000001</c:v>
                </c:pt>
                <c:pt idx="155">
                  <c:v>1479.9294</c:v>
                </c:pt>
                <c:pt idx="156">
                  <c:v>1452.0356400000001</c:v>
                </c:pt>
                <c:pt idx="157">
                  <c:v>1408.47658</c:v>
                </c:pt>
                <c:pt idx="158">
                  <c:v>1393.1234199999999</c:v>
                </c:pt>
                <c:pt idx="159">
                  <c:v>1364.5908199999999</c:v>
                </c:pt>
                <c:pt idx="160">
                  <c:v>1356.95796</c:v>
                </c:pt>
                <c:pt idx="161">
                  <c:v>1385.6212599999999</c:v>
                </c:pt>
                <c:pt idx="162">
                  <c:v>1400.55918</c:v>
                </c:pt>
                <c:pt idx="163">
                  <c:v>1409.6274599999999</c:v>
                </c:pt>
                <c:pt idx="164">
                  <c:v>1391.35526</c:v>
                </c:pt>
                <c:pt idx="165">
                  <c:v>1374.3856599999999</c:v>
                </c:pt>
                <c:pt idx="166">
                  <c:v>1373.7661800000001</c:v>
                </c:pt>
                <c:pt idx="167">
                  <c:v>1393.1845800000001</c:v>
                </c:pt>
                <c:pt idx="168">
                  <c:v>1467.5716199999999</c:v>
                </c:pt>
                <c:pt idx="169">
                  <c:v>1633.84896</c:v>
                </c:pt>
                <c:pt idx="170">
                  <c:v>1951.4332400000001</c:v>
                </c:pt>
                <c:pt idx="171">
                  <c:v>2532.4274999999998</c:v>
                </c:pt>
                <c:pt idx="172">
                  <c:v>3484.7402400000001</c:v>
                </c:pt>
                <c:pt idx="173">
                  <c:v>4604.0753400000003</c:v>
                </c:pt>
                <c:pt idx="174">
                  <c:v>5538.8967400000001</c:v>
                </c:pt>
                <c:pt idx="175">
                  <c:v>5864.43588</c:v>
                </c:pt>
                <c:pt idx="176">
                  <c:v>5470.1102600000004</c:v>
                </c:pt>
                <c:pt idx="177">
                  <c:v>4573.5976600000004</c:v>
                </c:pt>
                <c:pt idx="178">
                  <c:v>3505.7761799999998</c:v>
                </c:pt>
                <c:pt idx="179">
                  <c:v>2635.2799399999999</c:v>
                </c:pt>
                <c:pt idx="180">
                  <c:v>2076.8708299999998</c:v>
                </c:pt>
                <c:pt idx="181">
                  <c:v>1716.41607</c:v>
                </c:pt>
                <c:pt idx="182">
                  <c:v>1537.81169</c:v>
                </c:pt>
                <c:pt idx="183">
                  <c:v>1434.9351999999999</c:v>
                </c:pt>
                <c:pt idx="184">
                  <c:v>1391.73297</c:v>
                </c:pt>
                <c:pt idx="185">
                  <c:v>1395.9829299999999</c:v>
                </c:pt>
                <c:pt idx="186">
                  <c:v>1396.43316</c:v>
                </c:pt>
                <c:pt idx="187">
                  <c:v>1426.4762000000001</c:v>
                </c:pt>
                <c:pt idx="188">
                  <c:v>1426.7437199999999</c:v>
                </c:pt>
                <c:pt idx="189">
                  <c:v>1425.7132999999999</c:v>
                </c:pt>
                <c:pt idx="190">
                  <c:v>1420.1163799999999</c:v>
                </c:pt>
                <c:pt idx="191">
                  <c:v>1421.75316</c:v>
                </c:pt>
                <c:pt idx="192">
                  <c:v>1428.99289</c:v>
                </c:pt>
                <c:pt idx="193">
                  <c:v>1458.5003999999999</c:v>
                </c:pt>
                <c:pt idx="194">
                  <c:v>1506.0023200000001</c:v>
                </c:pt>
                <c:pt idx="195">
                  <c:v>1572.5820699999999</c:v>
                </c:pt>
                <c:pt idx="196">
                  <c:v>1644.1014</c:v>
                </c:pt>
                <c:pt idx="197">
                  <c:v>1742.88714</c:v>
                </c:pt>
                <c:pt idx="198">
                  <c:v>1837.3541499999999</c:v>
                </c:pt>
                <c:pt idx="199">
                  <c:v>1957.5459599999999</c:v>
                </c:pt>
                <c:pt idx="200">
                  <c:v>2079.96542</c:v>
                </c:pt>
                <c:pt idx="201">
                  <c:v>2243.8920699999999</c:v>
                </c:pt>
                <c:pt idx="202">
                  <c:v>2418.8515200000002</c:v>
                </c:pt>
                <c:pt idx="203">
                  <c:v>2568.0329700000002</c:v>
                </c:pt>
                <c:pt idx="204">
                  <c:v>2574.8979399999998</c:v>
                </c:pt>
                <c:pt idx="205">
                  <c:v>2477.0980800000002</c:v>
                </c:pt>
                <c:pt idx="206">
                  <c:v>2248.93066</c:v>
                </c:pt>
                <c:pt idx="207">
                  <c:v>1957.0340200000001</c:v>
                </c:pt>
                <c:pt idx="208">
                  <c:v>1696.76621</c:v>
                </c:pt>
                <c:pt idx="209">
                  <c:v>1467.50812</c:v>
                </c:pt>
                <c:pt idx="210">
                  <c:v>1310.0204000000001</c:v>
                </c:pt>
                <c:pt idx="211">
                  <c:v>1207.0099499999999</c:v>
                </c:pt>
                <c:pt idx="212">
                  <c:v>1141.9395500000001</c:v>
                </c:pt>
                <c:pt idx="213">
                  <c:v>1080.7042899999999</c:v>
                </c:pt>
                <c:pt idx="214">
                  <c:v>1040.2468699999999</c:v>
                </c:pt>
                <c:pt idx="215">
                  <c:v>1014.62464</c:v>
                </c:pt>
                <c:pt idx="216">
                  <c:v>992.68020000000001</c:v>
                </c:pt>
                <c:pt idx="217">
                  <c:v>970.88878999999997</c:v>
                </c:pt>
                <c:pt idx="218">
                  <c:v>969.49874999999997</c:v>
                </c:pt>
                <c:pt idx="219">
                  <c:v>955.24606000000006</c:v>
                </c:pt>
                <c:pt idx="220">
                  <c:v>948.59540000000004</c:v>
                </c:pt>
                <c:pt idx="221">
                  <c:v>943.21594000000005</c:v>
                </c:pt>
                <c:pt idx="222">
                  <c:v>941.71328000000005</c:v>
                </c:pt>
                <c:pt idx="223">
                  <c:v>941.48413000000005</c:v>
                </c:pt>
                <c:pt idx="224">
                  <c:v>949.79201999999998</c:v>
                </c:pt>
                <c:pt idx="225">
                  <c:v>968.59777999999994</c:v>
                </c:pt>
                <c:pt idx="226">
                  <c:v>990.71434999999997</c:v>
                </c:pt>
                <c:pt idx="227">
                  <c:v>1018.74081</c:v>
                </c:pt>
                <c:pt idx="228">
                  <c:v>1033.33446</c:v>
                </c:pt>
                <c:pt idx="229">
                  <c:v>1026.69451</c:v>
                </c:pt>
                <c:pt idx="230">
                  <c:v>1026.05375</c:v>
                </c:pt>
                <c:pt idx="231">
                  <c:v>1015.18631</c:v>
                </c:pt>
                <c:pt idx="232">
                  <c:v>1020.71896</c:v>
                </c:pt>
                <c:pt idx="233">
                  <c:v>1033.36914</c:v>
                </c:pt>
                <c:pt idx="234">
                  <c:v>1045.5470800000001</c:v>
                </c:pt>
                <c:pt idx="235">
                  <c:v>1069.8090999999999</c:v>
                </c:pt>
                <c:pt idx="236">
                  <c:v>1071.50108</c:v>
                </c:pt>
                <c:pt idx="237">
                  <c:v>1056.79385</c:v>
                </c:pt>
                <c:pt idx="238">
                  <c:v>1008.49572</c:v>
                </c:pt>
                <c:pt idx="239">
                  <c:v>970.83837000000005</c:v>
                </c:pt>
                <c:pt idx="240">
                  <c:v>922.06541000000004</c:v>
                </c:pt>
                <c:pt idx="241">
                  <c:v>885.30463999999995</c:v>
                </c:pt>
                <c:pt idx="242">
                  <c:v>862.79918999999995</c:v>
                </c:pt>
                <c:pt idx="243">
                  <c:v>844.41174000000001</c:v>
                </c:pt>
                <c:pt idx="244">
                  <c:v>849.06227000000001</c:v>
                </c:pt>
                <c:pt idx="245">
                  <c:v>857.07865000000004</c:v>
                </c:pt>
                <c:pt idx="246">
                  <c:v>883.62139999999999</c:v>
                </c:pt>
                <c:pt idx="247">
                  <c:v>916.75149999999996</c:v>
                </c:pt>
                <c:pt idx="248">
                  <c:v>942.02853000000005</c:v>
                </c:pt>
                <c:pt idx="249">
                  <c:v>949.95983999999999</c:v>
                </c:pt>
                <c:pt idx="250">
                  <c:v>937.69731000000002</c:v>
                </c:pt>
                <c:pt idx="251">
                  <c:v>896.97058000000004</c:v>
                </c:pt>
                <c:pt idx="252">
                  <c:v>867.20956000000001</c:v>
                </c:pt>
                <c:pt idx="253">
                  <c:v>835.32186000000002</c:v>
                </c:pt>
                <c:pt idx="254">
                  <c:v>814.82617000000005</c:v>
                </c:pt>
                <c:pt idx="255">
                  <c:v>792.01957000000004</c:v>
                </c:pt>
                <c:pt idx="256">
                  <c:v>759.31398000000002</c:v>
                </c:pt>
                <c:pt idx="257">
                  <c:v>734.04803000000004</c:v>
                </c:pt>
                <c:pt idx="258">
                  <c:v>730.04322000000002</c:v>
                </c:pt>
                <c:pt idx="259">
                  <c:v>717.68086000000005</c:v>
                </c:pt>
                <c:pt idx="260">
                  <c:v>708.90308000000005</c:v>
                </c:pt>
                <c:pt idx="261">
                  <c:v>708.30228</c:v>
                </c:pt>
                <c:pt idx="262">
                  <c:v>704.38998000000004</c:v>
                </c:pt>
                <c:pt idx="263">
                  <c:v>693.11703</c:v>
                </c:pt>
                <c:pt idx="264">
                  <c:v>678.90300000000002</c:v>
                </c:pt>
                <c:pt idx="265">
                  <c:v>675.36968000000002</c:v>
                </c:pt>
                <c:pt idx="266">
                  <c:v>666.18574999999998</c:v>
                </c:pt>
                <c:pt idx="267">
                  <c:v>652.69874000000004</c:v>
                </c:pt>
                <c:pt idx="268">
                  <c:v>636.12478999999996</c:v>
                </c:pt>
                <c:pt idx="269">
                  <c:v>635.90641000000005</c:v>
                </c:pt>
                <c:pt idx="270">
                  <c:v>629.18859999999995</c:v>
                </c:pt>
                <c:pt idx="271">
                  <c:v>626.71500000000003</c:v>
                </c:pt>
                <c:pt idx="272">
                  <c:v>625.07529999999997</c:v>
                </c:pt>
                <c:pt idx="273">
                  <c:v>620.11911999999995</c:v>
                </c:pt>
                <c:pt idx="274">
                  <c:v>620.98622</c:v>
                </c:pt>
                <c:pt idx="275">
                  <c:v>615.33685000000003</c:v>
                </c:pt>
                <c:pt idx="276">
                  <c:v>617.77624000000003</c:v>
                </c:pt>
                <c:pt idx="277">
                  <c:v>613.24674000000005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6-4C61-BCB5-4EC66945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88752"/>
        <c:axId val="1223685424"/>
      </c:scatterChart>
      <c:valAx>
        <c:axId val="12236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685424"/>
        <c:crosses val="autoZero"/>
        <c:crossBetween val="midCat"/>
      </c:valAx>
      <c:valAx>
        <c:axId val="12236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6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100012</xdr:rowOff>
    </xdr:from>
    <xdr:to>
      <xdr:col>12</xdr:col>
      <xdr:colOff>388143</xdr:colOff>
      <xdr:row>20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EA88EB-D73B-DB58-E1BF-A7C09F72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8"/>
  <sheetViews>
    <sheetView tabSelected="1" topLeftCell="A4" workbookViewId="0">
      <selection sqref="A1:B278"/>
    </sheetView>
  </sheetViews>
  <sheetFormatPr defaultRowHeight="13.9" x14ac:dyDescent="0.4"/>
  <sheetData>
    <row r="1" spans="1:2" x14ac:dyDescent="0.4">
      <c r="A1">
        <v>3.5073799999999999</v>
      </c>
      <c r="B1">
        <v>470.28811999999999</v>
      </c>
    </row>
    <row r="2" spans="1:2" x14ac:dyDescent="0.4">
      <c r="A2">
        <v>3.5578500000000002</v>
      </c>
      <c r="B2">
        <v>478.36952000000002</v>
      </c>
    </row>
    <row r="3" spans="1:2" x14ac:dyDescent="0.4">
      <c r="A3">
        <v>3.6083099999999999</v>
      </c>
      <c r="B3">
        <v>471.84107999999998</v>
      </c>
    </row>
    <row r="4" spans="1:2" x14ac:dyDescent="0.4">
      <c r="A4">
        <v>3.6587800000000001</v>
      </c>
      <c r="B4">
        <v>471.80828000000002</v>
      </c>
    </row>
    <row r="5" spans="1:2" x14ac:dyDescent="0.4">
      <c r="A5">
        <v>3.7092399999999999</v>
      </c>
      <c r="B5">
        <v>472.15980000000002</v>
      </c>
    </row>
    <row r="6" spans="1:2" x14ac:dyDescent="0.4">
      <c r="A6">
        <v>3.7597100000000001</v>
      </c>
      <c r="B6">
        <v>471.42795999999998</v>
      </c>
    </row>
    <row r="7" spans="1:2" x14ac:dyDescent="0.4">
      <c r="A7">
        <v>3.8101799999999999</v>
      </c>
      <c r="B7">
        <v>470.28429999999997</v>
      </c>
    </row>
    <row r="8" spans="1:2" x14ac:dyDescent="0.4">
      <c r="A8">
        <v>3.8606400000000001</v>
      </c>
      <c r="B8">
        <v>481.41577999999998</v>
      </c>
    </row>
    <row r="9" spans="1:2" x14ac:dyDescent="0.4">
      <c r="A9">
        <v>3.9111099999999999</v>
      </c>
      <c r="B9">
        <v>467.28786000000002</v>
      </c>
    </row>
    <row r="10" spans="1:2" x14ac:dyDescent="0.4">
      <c r="A10">
        <v>3.96157</v>
      </c>
      <c r="B10">
        <v>480.25108</v>
      </c>
    </row>
    <row r="11" spans="1:2" x14ac:dyDescent="0.4">
      <c r="A11">
        <v>4.0120399999999998</v>
      </c>
      <c r="B11">
        <v>470.12297999999998</v>
      </c>
    </row>
    <row r="12" spans="1:2" x14ac:dyDescent="0.4">
      <c r="A12">
        <v>4.0625099999999996</v>
      </c>
      <c r="B12">
        <v>466.99810000000002</v>
      </c>
    </row>
    <row r="13" spans="1:2" x14ac:dyDescent="0.4">
      <c r="A13">
        <v>4.1129699999999998</v>
      </c>
      <c r="B13">
        <v>452.31799999999998</v>
      </c>
    </row>
    <row r="14" spans="1:2" x14ac:dyDescent="0.4">
      <c r="A14">
        <v>4.1634399999999996</v>
      </c>
      <c r="B14">
        <v>472.34291999999999</v>
      </c>
    </row>
    <row r="15" spans="1:2" x14ac:dyDescent="0.4">
      <c r="A15">
        <v>4.2138999999999998</v>
      </c>
      <c r="B15">
        <v>477.07675999999998</v>
      </c>
    </row>
    <row r="16" spans="1:2" x14ac:dyDescent="0.4">
      <c r="A16">
        <v>4.2643700000000004</v>
      </c>
      <c r="B16">
        <v>475.58249999999998</v>
      </c>
    </row>
    <row r="17" spans="1:2" x14ac:dyDescent="0.4">
      <c r="A17">
        <v>4.3148400000000002</v>
      </c>
      <c r="B17">
        <v>467.39425999999997</v>
      </c>
    </row>
    <row r="18" spans="1:2" x14ac:dyDescent="0.4">
      <c r="A18">
        <v>4.3653000000000004</v>
      </c>
      <c r="B18">
        <v>472.02746000000002</v>
      </c>
    </row>
    <row r="19" spans="1:2" x14ac:dyDescent="0.4">
      <c r="A19">
        <v>4.4157700000000002</v>
      </c>
      <c r="B19">
        <v>474.95422000000002</v>
      </c>
    </row>
    <row r="20" spans="1:2" x14ac:dyDescent="0.4">
      <c r="A20">
        <v>4.4662300000000004</v>
      </c>
      <c r="B20">
        <v>470.73313999999999</v>
      </c>
    </row>
    <row r="21" spans="1:2" x14ac:dyDescent="0.4">
      <c r="A21">
        <v>4.5167000000000002</v>
      </c>
      <c r="B21">
        <v>476.32805999999999</v>
      </c>
    </row>
    <row r="22" spans="1:2" x14ac:dyDescent="0.4">
      <c r="A22">
        <v>4.56717</v>
      </c>
      <c r="B22">
        <v>478.37274000000002</v>
      </c>
    </row>
    <row r="23" spans="1:2" x14ac:dyDescent="0.4">
      <c r="A23">
        <v>4.6176300000000001</v>
      </c>
      <c r="B23">
        <v>474.24259999999998</v>
      </c>
    </row>
    <row r="24" spans="1:2" x14ac:dyDescent="0.4">
      <c r="A24">
        <v>4.6680999999999999</v>
      </c>
      <c r="B24">
        <v>473.77573999999998</v>
      </c>
    </row>
    <row r="25" spans="1:2" x14ac:dyDescent="0.4">
      <c r="A25">
        <v>4.7185600000000001</v>
      </c>
      <c r="B25">
        <v>472.73998</v>
      </c>
    </row>
    <row r="26" spans="1:2" x14ac:dyDescent="0.4">
      <c r="A26">
        <v>4.7690299999999999</v>
      </c>
      <c r="B26">
        <v>476.47654</v>
      </c>
    </row>
    <row r="27" spans="1:2" x14ac:dyDescent="0.4">
      <c r="A27">
        <v>4.8194900000000001</v>
      </c>
      <c r="B27">
        <v>477.97692000000001</v>
      </c>
    </row>
    <row r="28" spans="1:2" x14ac:dyDescent="0.4">
      <c r="A28">
        <v>4.8699599999999998</v>
      </c>
      <c r="B28">
        <v>473.25707999999997</v>
      </c>
    </row>
    <row r="29" spans="1:2" x14ac:dyDescent="0.4">
      <c r="A29">
        <v>4.9204299999999996</v>
      </c>
      <c r="B29">
        <v>478.41521999999998</v>
      </c>
    </row>
    <row r="30" spans="1:2" x14ac:dyDescent="0.4">
      <c r="A30">
        <v>4.9708899999999998</v>
      </c>
      <c r="B30">
        <v>481.46802000000002</v>
      </c>
    </row>
    <row r="31" spans="1:2" x14ac:dyDescent="0.4">
      <c r="A31">
        <v>5.0213599999999996</v>
      </c>
      <c r="B31">
        <v>485.11757999999998</v>
      </c>
    </row>
    <row r="32" spans="1:2" x14ac:dyDescent="0.4">
      <c r="A32">
        <v>5.0718199999999998</v>
      </c>
      <c r="B32">
        <v>480.96068000000002</v>
      </c>
    </row>
    <row r="33" spans="1:2" x14ac:dyDescent="0.4">
      <c r="A33">
        <v>5.1222899999999996</v>
      </c>
      <c r="B33">
        <v>490.75623999999999</v>
      </c>
    </row>
    <row r="34" spans="1:2" x14ac:dyDescent="0.4">
      <c r="A34">
        <v>5.1727600000000002</v>
      </c>
      <c r="B34">
        <v>488.29386</v>
      </c>
    </row>
    <row r="35" spans="1:2" x14ac:dyDescent="0.4">
      <c r="A35">
        <v>5.2232200000000004</v>
      </c>
      <c r="B35">
        <v>490.13686000000001</v>
      </c>
    </row>
    <row r="36" spans="1:2" x14ac:dyDescent="0.4">
      <c r="A36">
        <v>5.2736900000000002</v>
      </c>
      <c r="B36">
        <v>491.82082000000003</v>
      </c>
    </row>
    <row r="37" spans="1:2" x14ac:dyDescent="0.4">
      <c r="A37">
        <v>5.3241500000000004</v>
      </c>
      <c r="B37">
        <v>488.01684</v>
      </c>
    </row>
    <row r="38" spans="1:2" x14ac:dyDescent="0.4">
      <c r="A38">
        <v>5.3746200000000002</v>
      </c>
      <c r="B38">
        <v>495.37367999999998</v>
      </c>
    </row>
    <row r="39" spans="1:2" x14ac:dyDescent="0.4">
      <c r="A39">
        <v>5.42509</v>
      </c>
      <c r="B39">
        <v>502.69963999999999</v>
      </c>
    </row>
    <row r="40" spans="1:2" x14ac:dyDescent="0.4">
      <c r="A40">
        <v>5.4755500000000001</v>
      </c>
      <c r="B40">
        <v>502.18729999999999</v>
      </c>
    </row>
    <row r="41" spans="1:2" x14ac:dyDescent="0.4">
      <c r="A41">
        <v>5.5260199999999999</v>
      </c>
      <c r="B41">
        <v>512.30226000000005</v>
      </c>
    </row>
    <row r="42" spans="1:2" x14ac:dyDescent="0.4">
      <c r="A42">
        <v>5.5764800000000001</v>
      </c>
      <c r="B42">
        <v>520.79467999999997</v>
      </c>
    </row>
    <row r="43" spans="1:2" x14ac:dyDescent="0.4">
      <c r="A43">
        <v>5.6269499999999999</v>
      </c>
      <c r="B43">
        <v>523.69021999999995</v>
      </c>
    </row>
    <row r="44" spans="1:2" x14ac:dyDescent="0.4">
      <c r="A44">
        <v>5.6774100000000001</v>
      </c>
      <c r="B44">
        <v>525.52454</v>
      </c>
    </row>
    <row r="45" spans="1:2" x14ac:dyDescent="0.4">
      <c r="A45">
        <v>5.7278799999999999</v>
      </c>
      <c r="B45">
        <v>526.00054</v>
      </c>
    </row>
    <row r="46" spans="1:2" x14ac:dyDescent="0.4">
      <c r="A46">
        <v>5.7783499999999997</v>
      </c>
      <c r="B46">
        <v>536.04513999999995</v>
      </c>
    </row>
    <row r="47" spans="1:2" x14ac:dyDescent="0.4">
      <c r="A47">
        <v>5.8288099999999998</v>
      </c>
      <c r="B47">
        <v>536.99090000000001</v>
      </c>
    </row>
    <row r="48" spans="1:2" x14ac:dyDescent="0.4">
      <c r="A48">
        <v>5.8792799999999996</v>
      </c>
      <c r="B48">
        <v>540.96079999999995</v>
      </c>
    </row>
    <row r="49" spans="1:2" x14ac:dyDescent="0.4">
      <c r="A49">
        <v>5.9297399999999998</v>
      </c>
      <c r="B49">
        <v>543.85062000000005</v>
      </c>
    </row>
    <row r="50" spans="1:2" x14ac:dyDescent="0.4">
      <c r="A50">
        <v>5.9802099999999996</v>
      </c>
      <c r="B50">
        <v>562.04381999999998</v>
      </c>
    </row>
    <row r="51" spans="1:2" x14ac:dyDescent="0.4">
      <c r="A51">
        <v>6.0306800000000003</v>
      </c>
      <c r="B51">
        <v>565.48900000000003</v>
      </c>
    </row>
    <row r="52" spans="1:2" x14ac:dyDescent="0.4">
      <c r="A52">
        <v>6.0811400000000004</v>
      </c>
      <c r="B52">
        <v>565.46353999999997</v>
      </c>
    </row>
    <row r="53" spans="1:2" x14ac:dyDescent="0.4">
      <c r="A53">
        <v>6.1316100000000002</v>
      </c>
      <c r="B53">
        <v>577.32907999999998</v>
      </c>
    </row>
    <row r="54" spans="1:2" x14ac:dyDescent="0.4">
      <c r="A54">
        <v>6.1820700000000004</v>
      </c>
      <c r="B54">
        <v>589.19464000000005</v>
      </c>
    </row>
    <row r="55" spans="1:2" x14ac:dyDescent="0.4">
      <c r="A55">
        <v>6.2325400000000002</v>
      </c>
      <c r="B55">
        <v>601.38462000000004</v>
      </c>
    </row>
    <row r="56" spans="1:2" x14ac:dyDescent="0.4">
      <c r="A56">
        <v>6.28301</v>
      </c>
      <c r="B56">
        <v>622.06286</v>
      </c>
    </row>
    <row r="57" spans="1:2" x14ac:dyDescent="0.4">
      <c r="A57">
        <v>6.3334700000000002</v>
      </c>
      <c r="B57">
        <v>641.75106000000005</v>
      </c>
    </row>
    <row r="58" spans="1:2" x14ac:dyDescent="0.4">
      <c r="A58">
        <v>6.3839399999999999</v>
      </c>
      <c r="B58">
        <v>662.87498000000005</v>
      </c>
    </row>
    <row r="59" spans="1:2" x14ac:dyDescent="0.4">
      <c r="A59">
        <v>6.4344000000000001</v>
      </c>
      <c r="B59">
        <v>724.92816000000005</v>
      </c>
    </row>
    <row r="60" spans="1:2" x14ac:dyDescent="0.4">
      <c r="A60">
        <v>6.4848699999999999</v>
      </c>
      <c r="B60">
        <v>806.24418000000003</v>
      </c>
    </row>
    <row r="61" spans="1:2" x14ac:dyDescent="0.4">
      <c r="A61">
        <v>6.5353399999999997</v>
      </c>
      <c r="B61">
        <v>920.55276000000003</v>
      </c>
    </row>
    <row r="62" spans="1:2" x14ac:dyDescent="0.4">
      <c r="A62">
        <v>6.5857999999999999</v>
      </c>
      <c r="B62">
        <v>1052.9461200000001</v>
      </c>
    </row>
    <row r="63" spans="1:2" x14ac:dyDescent="0.4">
      <c r="A63">
        <v>6.6362699999999997</v>
      </c>
      <c r="B63">
        <v>1211.6284599999999</v>
      </c>
    </row>
    <row r="64" spans="1:2" x14ac:dyDescent="0.4">
      <c r="A64">
        <v>6.6867299999999998</v>
      </c>
      <c r="B64">
        <v>1316.90508</v>
      </c>
    </row>
    <row r="65" spans="1:2" x14ac:dyDescent="0.4">
      <c r="A65">
        <v>6.7371999999999996</v>
      </c>
      <c r="B65">
        <v>1356.76162</v>
      </c>
    </row>
    <row r="66" spans="1:2" x14ac:dyDescent="0.4">
      <c r="A66">
        <v>6.7876700000000003</v>
      </c>
      <c r="B66">
        <v>1326.5413599999999</v>
      </c>
    </row>
    <row r="67" spans="1:2" x14ac:dyDescent="0.4">
      <c r="A67">
        <v>6.8381299999999996</v>
      </c>
      <c r="B67">
        <v>1226.6871599999999</v>
      </c>
    </row>
    <row r="68" spans="1:2" x14ac:dyDescent="0.4">
      <c r="A68">
        <v>6.8886000000000003</v>
      </c>
      <c r="B68">
        <v>1111.3471999999999</v>
      </c>
    </row>
    <row r="69" spans="1:2" x14ac:dyDescent="0.4">
      <c r="A69">
        <v>6.9390599999999996</v>
      </c>
      <c r="B69">
        <v>997.27035999999998</v>
      </c>
    </row>
    <row r="70" spans="1:2" x14ac:dyDescent="0.4">
      <c r="A70">
        <v>6.9895300000000002</v>
      </c>
      <c r="B70">
        <v>901.06286</v>
      </c>
    </row>
    <row r="71" spans="1:2" x14ac:dyDescent="0.4">
      <c r="A71">
        <v>7.04</v>
      </c>
      <c r="B71">
        <v>848.86081999999999</v>
      </c>
    </row>
    <row r="72" spans="1:2" x14ac:dyDescent="0.4">
      <c r="A72">
        <v>7.0904600000000002</v>
      </c>
      <c r="B72">
        <v>815.04438000000005</v>
      </c>
    </row>
    <row r="73" spans="1:2" x14ac:dyDescent="0.4">
      <c r="A73">
        <v>7.14093</v>
      </c>
      <c r="B73">
        <v>801.09515999999996</v>
      </c>
    </row>
    <row r="74" spans="1:2" x14ac:dyDescent="0.4">
      <c r="A74">
        <v>7.1913900000000002</v>
      </c>
      <c r="B74">
        <v>784.58054000000004</v>
      </c>
    </row>
    <row r="75" spans="1:2" x14ac:dyDescent="0.4">
      <c r="A75">
        <v>7.24186</v>
      </c>
      <c r="B75">
        <v>787.20141999999998</v>
      </c>
    </row>
    <row r="76" spans="1:2" x14ac:dyDescent="0.4">
      <c r="A76">
        <v>7.2923200000000001</v>
      </c>
      <c r="B76">
        <v>799.23811999999998</v>
      </c>
    </row>
    <row r="77" spans="1:2" x14ac:dyDescent="0.4">
      <c r="A77">
        <v>7.3427899999999999</v>
      </c>
      <c r="B77">
        <v>802.81154000000004</v>
      </c>
    </row>
    <row r="78" spans="1:2" x14ac:dyDescent="0.4">
      <c r="A78">
        <v>7.3932599999999997</v>
      </c>
      <c r="B78">
        <v>814.20316000000003</v>
      </c>
    </row>
    <row r="79" spans="1:2" x14ac:dyDescent="0.4">
      <c r="A79">
        <v>7.4437199999999999</v>
      </c>
      <c r="B79">
        <v>845.60076000000004</v>
      </c>
    </row>
    <row r="80" spans="1:2" x14ac:dyDescent="0.4">
      <c r="A80">
        <v>7.4941899999999997</v>
      </c>
      <c r="B80">
        <v>859.86551999999995</v>
      </c>
    </row>
    <row r="81" spans="1:2" x14ac:dyDescent="0.4">
      <c r="A81">
        <v>7.5446499999999999</v>
      </c>
      <c r="B81">
        <v>890.64822000000004</v>
      </c>
    </row>
    <row r="82" spans="1:2" x14ac:dyDescent="0.4">
      <c r="A82">
        <v>7.5951199999999996</v>
      </c>
      <c r="B82">
        <v>951.69028000000003</v>
      </c>
    </row>
    <row r="83" spans="1:2" x14ac:dyDescent="0.4">
      <c r="A83">
        <v>7.6455900000000003</v>
      </c>
      <c r="B83">
        <v>1034.60808</v>
      </c>
    </row>
    <row r="84" spans="1:2" x14ac:dyDescent="0.4">
      <c r="A84">
        <v>7.6960499999999996</v>
      </c>
      <c r="B84">
        <v>1189.9624799999999</v>
      </c>
    </row>
    <row r="85" spans="1:2" x14ac:dyDescent="0.4">
      <c r="A85">
        <v>7.7465200000000003</v>
      </c>
      <c r="B85">
        <v>1505.7064</v>
      </c>
    </row>
    <row r="86" spans="1:2" x14ac:dyDescent="0.4">
      <c r="A86">
        <v>7.7969799999999996</v>
      </c>
      <c r="B86">
        <v>2049.7705000000001</v>
      </c>
    </row>
    <row r="87" spans="1:2" x14ac:dyDescent="0.4">
      <c r="A87">
        <v>7.8474500000000003</v>
      </c>
      <c r="B87">
        <v>2770.41336</v>
      </c>
    </row>
    <row r="88" spans="1:2" x14ac:dyDescent="0.4">
      <c r="A88">
        <v>7.8979200000000001</v>
      </c>
      <c r="B88">
        <v>3624.4289399999998</v>
      </c>
    </row>
    <row r="89" spans="1:2" x14ac:dyDescent="0.4">
      <c r="A89">
        <v>7.9483800000000002</v>
      </c>
      <c r="B89">
        <v>4242.6591399999998</v>
      </c>
    </row>
    <row r="90" spans="1:2" x14ac:dyDescent="0.4">
      <c r="A90">
        <v>7.99885</v>
      </c>
      <c r="B90">
        <v>4341.12716</v>
      </c>
    </row>
    <row r="91" spans="1:2" x14ac:dyDescent="0.4">
      <c r="A91">
        <v>8.0493100000000002</v>
      </c>
      <c r="B91">
        <v>3937.4540200000001</v>
      </c>
    </row>
    <row r="92" spans="1:2" x14ac:dyDescent="0.4">
      <c r="A92">
        <v>8.0997800000000009</v>
      </c>
      <c r="B92">
        <v>3183.0689400000001</v>
      </c>
    </row>
    <row r="93" spans="1:2" x14ac:dyDescent="0.4">
      <c r="A93">
        <v>8.1502499999999998</v>
      </c>
      <c r="B93">
        <v>2382.2592800000002</v>
      </c>
    </row>
    <row r="94" spans="1:2" x14ac:dyDescent="0.4">
      <c r="A94">
        <v>8.2007100000000008</v>
      </c>
      <c r="B94">
        <v>1740.04322</v>
      </c>
    </row>
    <row r="95" spans="1:2" x14ac:dyDescent="0.4">
      <c r="A95">
        <v>8.2511799999999997</v>
      </c>
      <c r="B95">
        <v>1332.4110800000001</v>
      </c>
    </row>
    <row r="96" spans="1:2" x14ac:dyDescent="0.4">
      <c r="A96">
        <v>8.3016400000000008</v>
      </c>
      <c r="B96">
        <v>1083.7695799999999</v>
      </c>
    </row>
    <row r="97" spans="1:2" x14ac:dyDescent="0.4">
      <c r="A97">
        <v>8.3521099999999997</v>
      </c>
      <c r="B97">
        <v>954.15854000000002</v>
      </c>
    </row>
    <row r="98" spans="1:2" x14ac:dyDescent="0.4">
      <c r="A98">
        <v>8.4025700000000008</v>
      </c>
      <c r="B98">
        <v>894.37972000000002</v>
      </c>
    </row>
    <row r="99" spans="1:2" x14ac:dyDescent="0.4">
      <c r="A99">
        <v>8.4530399999999997</v>
      </c>
      <c r="B99">
        <v>854.00109999999995</v>
      </c>
    </row>
    <row r="100" spans="1:2" x14ac:dyDescent="0.4">
      <c r="A100">
        <v>8.5035100000000003</v>
      </c>
      <c r="B100">
        <v>829.94190000000003</v>
      </c>
    </row>
    <row r="101" spans="1:2" x14ac:dyDescent="0.4">
      <c r="A101">
        <v>8.5539699999999996</v>
      </c>
      <c r="B101">
        <v>804.36707999999999</v>
      </c>
    </row>
    <row r="102" spans="1:2" x14ac:dyDescent="0.4">
      <c r="A102">
        <v>8.6044400000000003</v>
      </c>
      <c r="B102">
        <v>781.80129999999997</v>
      </c>
    </row>
    <row r="103" spans="1:2" x14ac:dyDescent="0.4">
      <c r="A103">
        <v>8.6548999999999996</v>
      </c>
      <c r="B103">
        <v>769.83087999999998</v>
      </c>
    </row>
    <row r="104" spans="1:2" x14ac:dyDescent="0.4">
      <c r="A104">
        <v>8.7053700000000003</v>
      </c>
      <c r="B104">
        <v>749.65836000000002</v>
      </c>
    </row>
    <row r="105" spans="1:2" x14ac:dyDescent="0.4">
      <c r="A105">
        <v>8.7558399999999992</v>
      </c>
      <c r="B105">
        <v>739.19993999999997</v>
      </c>
    </row>
    <row r="106" spans="1:2" x14ac:dyDescent="0.4">
      <c r="A106">
        <v>8.8063000000000002</v>
      </c>
      <c r="B106">
        <v>727.00116000000003</v>
      </c>
    </row>
    <row r="107" spans="1:2" x14ac:dyDescent="0.4">
      <c r="A107">
        <v>8.8567699999999991</v>
      </c>
      <c r="B107">
        <v>723.46307999999999</v>
      </c>
    </row>
    <row r="108" spans="1:2" x14ac:dyDescent="0.4">
      <c r="A108">
        <v>8.9072300000000002</v>
      </c>
      <c r="B108">
        <v>716.70151999999996</v>
      </c>
    </row>
    <row r="109" spans="1:2" x14ac:dyDescent="0.4">
      <c r="A109">
        <v>8.9577000000000009</v>
      </c>
      <c r="B109">
        <v>713.02851999999996</v>
      </c>
    </row>
    <row r="110" spans="1:2" x14ac:dyDescent="0.4">
      <c r="A110">
        <v>9.0081699999999998</v>
      </c>
      <c r="B110">
        <v>709.40053999999998</v>
      </c>
    </row>
    <row r="111" spans="1:2" x14ac:dyDescent="0.4">
      <c r="A111">
        <v>9.0586300000000008</v>
      </c>
      <c r="B111">
        <v>696.73123999999996</v>
      </c>
    </row>
    <row r="112" spans="1:2" x14ac:dyDescent="0.4">
      <c r="A112">
        <v>9.1090999999999998</v>
      </c>
      <c r="B112">
        <v>694.48990000000003</v>
      </c>
    </row>
    <row r="113" spans="1:2" x14ac:dyDescent="0.4">
      <c r="A113">
        <v>9.1595600000000008</v>
      </c>
      <c r="B113">
        <v>698.84690000000001</v>
      </c>
    </row>
    <row r="114" spans="1:2" x14ac:dyDescent="0.4">
      <c r="A114">
        <v>9.2100299999999997</v>
      </c>
      <c r="B114">
        <v>695.07072000000005</v>
      </c>
    </row>
    <row r="115" spans="1:2" x14ac:dyDescent="0.4">
      <c r="A115">
        <v>9.2605000000000004</v>
      </c>
      <c r="B115">
        <v>694.77139999999997</v>
      </c>
    </row>
    <row r="116" spans="1:2" x14ac:dyDescent="0.4">
      <c r="A116">
        <v>9.3109599999999997</v>
      </c>
      <c r="B116">
        <v>698.53664000000003</v>
      </c>
    </row>
    <row r="117" spans="1:2" x14ac:dyDescent="0.4">
      <c r="A117">
        <v>9.3614300000000004</v>
      </c>
      <c r="B117">
        <v>696.30327999999997</v>
      </c>
    </row>
    <row r="118" spans="1:2" x14ac:dyDescent="0.4">
      <c r="A118">
        <v>9.4118899999999996</v>
      </c>
      <c r="B118">
        <v>694.42507999999998</v>
      </c>
    </row>
    <row r="119" spans="1:2" x14ac:dyDescent="0.4">
      <c r="A119">
        <v>9.4623600000000003</v>
      </c>
      <c r="B119">
        <v>696.95572000000004</v>
      </c>
    </row>
    <row r="120" spans="1:2" x14ac:dyDescent="0.4">
      <c r="A120">
        <v>9.5128299999999992</v>
      </c>
      <c r="B120">
        <v>692.58550000000002</v>
      </c>
    </row>
    <row r="121" spans="1:2" x14ac:dyDescent="0.4">
      <c r="A121">
        <v>9.5632900000000003</v>
      </c>
      <c r="B121">
        <v>693.26823999999999</v>
      </c>
    </row>
    <row r="122" spans="1:2" x14ac:dyDescent="0.4">
      <c r="A122">
        <v>9.6137599999999992</v>
      </c>
      <c r="B122">
        <v>690.31471999999997</v>
      </c>
    </row>
    <row r="123" spans="1:2" x14ac:dyDescent="0.4">
      <c r="A123">
        <v>9.6642200000000003</v>
      </c>
      <c r="B123">
        <v>699.58975999999996</v>
      </c>
    </row>
    <row r="124" spans="1:2" x14ac:dyDescent="0.4">
      <c r="A124">
        <v>9.7146899999999992</v>
      </c>
      <c r="B124">
        <v>701.90844000000004</v>
      </c>
    </row>
    <row r="125" spans="1:2" x14ac:dyDescent="0.4">
      <c r="A125">
        <v>9.7651500000000002</v>
      </c>
      <c r="B125">
        <v>694.89703999999995</v>
      </c>
    </row>
    <row r="126" spans="1:2" x14ac:dyDescent="0.4">
      <c r="A126">
        <v>9.8156199999999991</v>
      </c>
      <c r="B126">
        <v>699.08249999999998</v>
      </c>
    </row>
    <row r="127" spans="1:2" x14ac:dyDescent="0.4">
      <c r="A127">
        <v>9.8660899999999998</v>
      </c>
      <c r="B127">
        <v>706.98076000000003</v>
      </c>
    </row>
    <row r="128" spans="1:2" x14ac:dyDescent="0.4">
      <c r="A128">
        <v>9.9165500000000009</v>
      </c>
      <c r="B128">
        <v>701.80691999999999</v>
      </c>
    </row>
    <row r="129" spans="1:2" x14ac:dyDescent="0.4">
      <c r="A129">
        <v>9.9670199999999998</v>
      </c>
      <c r="B129">
        <v>701.87527999999998</v>
      </c>
    </row>
    <row r="130" spans="1:2" x14ac:dyDescent="0.4">
      <c r="A130">
        <v>10.017480000000001</v>
      </c>
      <c r="B130">
        <v>708.08914000000004</v>
      </c>
    </row>
    <row r="131" spans="1:2" x14ac:dyDescent="0.4">
      <c r="A131">
        <v>10.06795</v>
      </c>
      <c r="B131">
        <v>708.45237999999995</v>
      </c>
    </row>
    <row r="132" spans="1:2" x14ac:dyDescent="0.4">
      <c r="A132">
        <v>10.11842</v>
      </c>
      <c r="B132">
        <v>712.60608000000002</v>
      </c>
    </row>
    <row r="133" spans="1:2" x14ac:dyDescent="0.4">
      <c r="A133">
        <v>10.16888</v>
      </c>
      <c r="B133">
        <v>719.55592000000001</v>
      </c>
    </row>
    <row r="134" spans="1:2" x14ac:dyDescent="0.4">
      <c r="A134">
        <v>10.21935</v>
      </c>
      <c r="B134">
        <v>730.91765999999996</v>
      </c>
    </row>
    <row r="135" spans="1:2" x14ac:dyDescent="0.4">
      <c r="A135">
        <v>10.26981</v>
      </c>
      <c r="B135">
        <v>732.66872000000001</v>
      </c>
    </row>
    <row r="136" spans="1:2" x14ac:dyDescent="0.4">
      <c r="A136">
        <v>10.32028</v>
      </c>
      <c r="B136">
        <v>744.76592000000005</v>
      </c>
    </row>
    <row r="137" spans="1:2" x14ac:dyDescent="0.4">
      <c r="A137">
        <v>10.370749999999999</v>
      </c>
      <c r="B137">
        <v>746.02346</v>
      </c>
    </row>
    <row r="138" spans="1:2" x14ac:dyDescent="0.4">
      <c r="A138">
        <v>10.42121</v>
      </c>
      <c r="B138">
        <v>751.93694000000005</v>
      </c>
    </row>
    <row r="139" spans="1:2" x14ac:dyDescent="0.4">
      <c r="A139">
        <v>10.471679999999999</v>
      </c>
      <c r="B139">
        <v>763.12473999999997</v>
      </c>
    </row>
    <row r="140" spans="1:2" x14ac:dyDescent="0.4">
      <c r="A140">
        <v>10.52214</v>
      </c>
      <c r="B140">
        <v>773.30362000000002</v>
      </c>
    </row>
    <row r="141" spans="1:2" x14ac:dyDescent="0.4">
      <c r="A141">
        <v>10.572609999999999</v>
      </c>
      <c r="B141">
        <v>780.19849999999997</v>
      </c>
    </row>
    <row r="142" spans="1:2" x14ac:dyDescent="0.4">
      <c r="A142">
        <v>10.62308</v>
      </c>
      <c r="B142">
        <v>782.96874000000003</v>
      </c>
    </row>
    <row r="143" spans="1:2" x14ac:dyDescent="0.4">
      <c r="A143">
        <v>10.673539999999999</v>
      </c>
      <c r="B143">
        <v>789.90854000000002</v>
      </c>
    </row>
    <row r="144" spans="1:2" x14ac:dyDescent="0.4">
      <c r="A144">
        <v>10.72401</v>
      </c>
      <c r="B144">
        <v>804.58082000000002</v>
      </c>
    </row>
    <row r="145" spans="1:2" x14ac:dyDescent="0.4">
      <c r="A145">
        <v>10.774470000000001</v>
      </c>
      <c r="B145">
        <v>806.75408000000004</v>
      </c>
    </row>
    <row r="146" spans="1:2" x14ac:dyDescent="0.4">
      <c r="A146">
        <v>10.82494</v>
      </c>
      <c r="B146">
        <v>824.62756000000002</v>
      </c>
    </row>
    <row r="147" spans="1:2" x14ac:dyDescent="0.4">
      <c r="A147">
        <v>10.875400000000001</v>
      </c>
      <c r="B147">
        <v>843.18755999999996</v>
      </c>
    </row>
    <row r="148" spans="1:2" x14ac:dyDescent="0.4">
      <c r="A148">
        <v>10.92587</v>
      </c>
      <c r="B148">
        <v>866.21468000000004</v>
      </c>
    </row>
    <row r="149" spans="1:2" x14ac:dyDescent="0.4">
      <c r="A149">
        <v>10.97634</v>
      </c>
      <c r="B149">
        <v>899.42204000000004</v>
      </c>
    </row>
    <row r="150" spans="1:2" x14ac:dyDescent="0.4">
      <c r="A150">
        <v>11.0268</v>
      </c>
      <c r="B150">
        <v>941.73469999999998</v>
      </c>
    </row>
    <row r="151" spans="1:2" x14ac:dyDescent="0.4">
      <c r="A151">
        <v>11.07727</v>
      </c>
      <c r="B151">
        <v>1024.21064</v>
      </c>
    </row>
    <row r="152" spans="1:2" x14ac:dyDescent="0.4">
      <c r="A152">
        <v>11.12773</v>
      </c>
      <c r="B152">
        <v>1142.04582</v>
      </c>
    </row>
    <row r="153" spans="1:2" x14ac:dyDescent="0.4">
      <c r="A153">
        <v>11.1782</v>
      </c>
      <c r="B153">
        <v>1271.53746</v>
      </c>
    </row>
    <row r="154" spans="1:2" x14ac:dyDescent="0.4">
      <c r="A154">
        <v>11.228669999999999</v>
      </c>
      <c r="B154">
        <v>1386.26412</v>
      </c>
    </row>
    <row r="155" spans="1:2" x14ac:dyDescent="0.4">
      <c r="A155">
        <v>11.27913</v>
      </c>
      <c r="B155">
        <v>1456.0014000000001</v>
      </c>
    </row>
    <row r="156" spans="1:2" x14ac:dyDescent="0.4">
      <c r="A156">
        <v>11.329599999999999</v>
      </c>
      <c r="B156">
        <v>1479.9294</v>
      </c>
    </row>
    <row r="157" spans="1:2" x14ac:dyDescent="0.4">
      <c r="A157">
        <v>11.38006</v>
      </c>
      <c r="B157">
        <v>1452.0356400000001</v>
      </c>
    </row>
    <row r="158" spans="1:2" x14ac:dyDescent="0.4">
      <c r="A158">
        <v>11.430529999999999</v>
      </c>
      <c r="B158">
        <v>1408.47658</v>
      </c>
    </row>
    <row r="159" spans="1:2" x14ac:dyDescent="0.4">
      <c r="A159">
        <v>11.481</v>
      </c>
      <c r="B159">
        <v>1393.1234199999999</v>
      </c>
    </row>
    <row r="160" spans="1:2" x14ac:dyDescent="0.4">
      <c r="A160">
        <v>11.531459999999999</v>
      </c>
      <c r="B160">
        <v>1364.5908199999999</v>
      </c>
    </row>
    <row r="161" spans="1:2" x14ac:dyDescent="0.4">
      <c r="A161">
        <v>11.58193</v>
      </c>
      <c r="B161">
        <v>1356.95796</v>
      </c>
    </row>
    <row r="162" spans="1:2" x14ac:dyDescent="0.4">
      <c r="A162">
        <v>11.632389999999999</v>
      </c>
      <c r="B162">
        <v>1385.6212599999999</v>
      </c>
    </row>
    <row r="163" spans="1:2" x14ac:dyDescent="0.4">
      <c r="A163">
        <v>11.68286</v>
      </c>
      <c r="B163">
        <v>1400.55918</v>
      </c>
    </row>
    <row r="164" spans="1:2" x14ac:dyDescent="0.4">
      <c r="A164">
        <v>11.73333</v>
      </c>
      <c r="B164">
        <v>1409.6274599999999</v>
      </c>
    </row>
    <row r="165" spans="1:2" x14ac:dyDescent="0.4">
      <c r="A165">
        <v>11.78379</v>
      </c>
      <c r="B165">
        <v>1391.35526</v>
      </c>
    </row>
    <row r="166" spans="1:2" x14ac:dyDescent="0.4">
      <c r="A166">
        <v>11.83426</v>
      </c>
      <c r="B166">
        <v>1374.3856599999999</v>
      </c>
    </row>
    <row r="167" spans="1:2" x14ac:dyDescent="0.4">
      <c r="A167">
        <v>11.88472</v>
      </c>
      <c r="B167">
        <v>1373.7661800000001</v>
      </c>
    </row>
    <row r="168" spans="1:2" x14ac:dyDescent="0.4">
      <c r="A168">
        <v>11.93519</v>
      </c>
      <c r="B168">
        <v>1393.1845800000001</v>
      </c>
    </row>
    <row r="169" spans="1:2" x14ac:dyDescent="0.4">
      <c r="A169">
        <v>11.98565</v>
      </c>
      <c r="B169">
        <v>1467.5716199999999</v>
      </c>
    </row>
    <row r="170" spans="1:2" x14ac:dyDescent="0.4">
      <c r="A170">
        <v>12.03612</v>
      </c>
      <c r="B170">
        <v>1633.84896</v>
      </c>
    </row>
    <row r="171" spans="1:2" x14ac:dyDescent="0.4">
      <c r="A171">
        <v>12.086589999999999</v>
      </c>
      <c r="B171">
        <v>1951.4332400000001</v>
      </c>
    </row>
    <row r="172" spans="1:2" x14ac:dyDescent="0.4">
      <c r="A172">
        <v>12.13705</v>
      </c>
      <c r="B172">
        <v>2532.4274999999998</v>
      </c>
    </row>
    <row r="173" spans="1:2" x14ac:dyDescent="0.4">
      <c r="A173">
        <v>12.187519999999999</v>
      </c>
      <c r="B173">
        <v>3484.7402400000001</v>
      </c>
    </row>
    <row r="174" spans="1:2" x14ac:dyDescent="0.4">
      <c r="A174">
        <v>12.23798</v>
      </c>
      <c r="B174">
        <v>4604.0753400000003</v>
      </c>
    </row>
    <row r="175" spans="1:2" x14ac:dyDescent="0.4">
      <c r="A175">
        <v>12.288449999999999</v>
      </c>
      <c r="B175">
        <v>5538.8967400000001</v>
      </c>
    </row>
    <row r="176" spans="1:2" x14ac:dyDescent="0.4">
      <c r="A176">
        <v>12.33892</v>
      </c>
      <c r="B176">
        <v>5864.43588</v>
      </c>
    </row>
    <row r="177" spans="1:2" x14ac:dyDescent="0.4">
      <c r="A177">
        <v>12.389379999999999</v>
      </c>
      <c r="B177">
        <v>5470.1102600000004</v>
      </c>
    </row>
    <row r="178" spans="1:2" x14ac:dyDescent="0.4">
      <c r="A178">
        <v>12.43985</v>
      </c>
      <c r="B178">
        <v>4573.5976600000004</v>
      </c>
    </row>
    <row r="179" spans="1:2" x14ac:dyDescent="0.4">
      <c r="A179">
        <v>12.490309999999999</v>
      </c>
      <c r="B179">
        <v>3505.7761799999998</v>
      </c>
    </row>
    <row r="180" spans="1:2" x14ac:dyDescent="0.4">
      <c r="A180">
        <v>12.54078</v>
      </c>
      <c r="B180">
        <v>2635.2799399999999</v>
      </c>
    </row>
    <row r="181" spans="1:2" x14ac:dyDescent="0.4">
      <c r="A181">
        <v>12.59125</v>
      </c>
      <c r="B181">
        <v>2076.8708299999998</v>
      </c>
    </row>
    <row r="182" spans="1:2" x14ac:dyDescent="0.4">
      <c r="A182">
        <v>12.64171</v>
      </c>
      <c r="B182">
        <v>1716.41607</v>
      </c>
    </row>
    <row r="183" spans="1:2" x14ac:dyDescent="0.4">
      <c r="A183">
        <v>12.69218</v>
      </c>
      <c r="B183">
        <v>1537.81169</v>
      </c>
    </row>
    <row r="184" spans="1:2" x14ac:dyDescent="0.4">
      <c r="A184">
        <v>12.74264</v>
      </c>
      <c r="B184">
        <v>1434.9351999999999</v>
      </c>
    </row>
    <row r="185" spans="1:2" x14ac:dyDescent="0.4">
      <c r="A185">
        <v>12.79311</v>
      </c>
      <c r="B185">
        <v>1391.73297</v>
      </c>
    </row>
    <row r="186" spans="1:2" x14ac:dyDescent="0.4">
      <c r="A186">
        <v>12.843579999999999</v>
      </c>
      <c r="B186">
        <v>1395.9829299999999</v>
      </c>
    </row>
    <row r="187" spans="1:2" x14ac:dyDescent="0.4">
      <c r="A187">
        <v>12.89404</v>
      </c>
      <c r="B187">
        <v>1396.43316</v>
      </c>
    </row>
    <row r="188" spans="1:2" x14ac:dyDescent="0.4">
      <c r="A188">
        <v>12.944509999999999</v>
      </c>
      <c r="B188">
        <v>1426.4762000000001</v>
      </c>
    </row>
    <row r="189" spans="1:2" x14ac:dyDescent="0.4">
      <c r="A189">
        <v>12.99497</v>
      </c>
      <c r="B189">
        <v>1426.7437199999999</v>
      </c>
    </row>
    <row r="190" spans="1:2" x14ac:dyDescent="0.4">
      <c r="A190">
        <v>13.045439999999999</v>
      </c>
      <c r="B190">
        <v>1425.7132999999999</v>
      </c>
    </row>
    <row r="191" spans="1:2" x14ac:dyDescent="0.4">
      <c r="A191">
        <v>13.0959</v>
      </c>
      <c r="B191">
        <v>1420.1163799999999</v>
      </c>
    </row>
    <row r="192" spans="1:2" x14ac:dyDescent="0.4">
      <c r="A192">
        <v>13.146369999999999</v>
      </c>
      <c r="B192">
        <v>1421.75316</v>
      </c>
    </row>
    <row r="193" spans="1:2" x14ac:dyDescent="0.4">
      <c r="A193">
        <v>13.19684</v>
      </c>
      <c r="B193">
        <v>1428.99289</v>
      </c>
    </row>
    <row r="194" spans="1:2" x14ac:dyDescent="0.4">
      <c r="A194">
        <v>13.247299999999999</v>
      </c>
      <c r="B194">
        <v>1458.5003999999999</v>
      </c>
    </row>
    <row r="195" spans="1:2" x14ac:dyDescent="0.4">
      <c r="A195">
        <v>13.29777</v>
      </c>
      <c r="B195">
        <v>1506.0023200000001</v>
      </c>
    </row>
    <row r="196" spans="1:2" x14ac:dyDescent="0.4">
      <c r="A196">
        <v>13.348240000000001</v>
      </c>
      <c r="B196">
        <v>1572.5820699999999</v>
      </c>
    </row>
    <row r="197" spans="1:2" x14ac:dyDescent="0.4">
      <c r="A197">
        <v>13.3987</v>
      </c>
      <c r="B197">
        <v>1644.1014</v>
      </c>
    </row>
    <row r="198" spans="1:2" x14ac:dyDescent="0.4">
      <c r="A198">
        <v>13.449170000000001</v>
      </c>
      <c r="B198">
        <v>1742.88714</v>
      </c>
    </row>
    <row r="199" spans="1:2" x14ac:dyDescent="0.4">
      <c r="A199">
        <v>13.49963</v>
      </c>
      <c r="B199">
        <v>1837.3541499999999</v>
      </c>
    </row>
    <row r="200" spans="1:2" x14ac:dyDescent="0.4">
      <c r="A200">
        <v>13.5501</v>
      </c>
      <c r="B200">
        <v>1957.5459599999999</v>
      </c>
    </row>
    <row r="201" spans="1:2" x14ac:dyDescent="0.4">
      <c r="A201">
        <v>13.60056</v>
      </c>
      <c r="B201">
        <v>2079.96542</v>
      </c>
    </row>
    <row r="202" spans="1:2" x14ac:dyDescent="0.4">
      <c r="A202">
        <v>13.65103</v>
      </c>
      <c r="B202">
        <v>2243.8920699999999</v>
      </c>
    </row>
    <row r="203" spans="1:2" x14ac:dyDescent="0.4">
      <c r="A203">
        <v>13.701499999999999</v>
      </c>
      <c r="B203">
        <v>2418.8515200000002</v>
      </c>
    </row>
    <row r="204" spans="1:2" x14ac:dyDescent="0.4">
      <c r="A204">
        <v>13.75196</v>
      </c>
      <c r="B204">
        <v>2568.0329700000002</v>
      </c>
    </row>
    <row r="205" spans="1:2" x14ac:dyDescent="0.4">
      <c r="A205">
        <v>13.802429999999999</v>
      </c>
      <c r="B205">
        <v>2574.8979399999998</v>
      </c>
    </row>
    <row r="206" spans="1:2" x14ac:dyDescent="0.4">
      <c r="A206">
        <v>13.85289</v>
      </c>
      <c r="B206">
        <v>2477.0980800000002</v>
      </c>
    </row>
    <row r="207" spans="1:2" x14ac:dyDescent="0.4">
      <c r="A207">
        <v>13.903359999999999</v>
      </c>
      <c r="B207">
        <v>2248.93066</v>
      </c>
    </row>
    <row r="208" spans="1:2" x14ac:dyDescent="0.4">
      <c r="A208">
        <v>13.95383</v>
      </c>
      <c r="B208">
        <v>1957.0340200000001</v>
      </c>
    </row>
    <row r="209" spans="1:2" x14ac:dyDescent="0.4">
      <c r="A209">
        <v>14.004289999999999</v>
      </c>
      <c r="B209">
        <v>1696.76621</v>
      </c>
    </row>
    <row r="210" spans="1:2" x14ac:dyDescent="0.4">
      <c r="A210">
        <v>14.05476</v>
      </c>
      <c r="B210">
        <v>1467.50812</v>
      </c>
    </row>
    <row r="211" spans="1:2" x14ac:dyDescent="0.4">
      <c r="A211">
        <v>14.105219999999999</v>
      </c>
      <c r="B211">
        <v>1310.0204000000001</v>
      </c>
    </row>
    <row r="212" spans="1:2" x14ac:dyDescent="0.4">
      <c r="A212">
        <v>14.15569</v>
      </c>
      <c r="B212">
        <v>1207.0099499999999</v>
      </c>
    </row>
    <row r="213" spans="1:2" x14ac:dyDescent="0.4">
      <c r="A213">
        <v>14.206160000000001</v>
      </c>
      <c r="B213">
        <v>1141.9395500000001</v>
      </c>
    </row>
    <row r="214" spans="1:2" x14ac:dyDescent="0.4">
      <c r="A214">
        <v>14.25662</v>
      </c>
      <c r="B214">
        <v>1080.7042899999999</v>
      </c>
    </row>
    <row r="215" spans="1:2" x14ac:dyDescent="0.4">
      <c r="A215">
        <v>14.307090000000001</v>
      </c>
      <c r="B215">
        <v>1040.2468699999999</v>
      </c>
    </row>
    <row r="216" spans="1:2" x14ac:dyDescent="0.4">
      <c r="A216">
        <v>14.35755</v>
      </c>
      <c r="B216">
        <v>1014.62464</v>
      </c>
    </row>
    <row r="217" spans="1:2" x14ac:dyDescent="0.4">
      <c r="A217">
        <v>14.40802</v>
      </c>
      <c r="B217">
        <v>992.68020000000001</v>
      </c>
    </row>
    <row r="218" spans="1:2" x14ac:dyDescent="0.4">
      <c r="A218">
        <v>14.458489999999999</v>
      </c>
      <c r="B218">
        <v>970.88878999999997</v>
      </c>
    </row>
    <row r="219" spans="1:2" x14ac:dyDescent="0.4">
      <c r="A219">
        <v>14.50895</v>
      </c>
      <c r="B219">
        <v>969.49874999999997</v>
      </c>
    </row>
    <row r="220" spans="1:2" x14ac:dyDescent="0.4">
      <c r="A220">
        <v>14.559419999999999</v>
      </c>
      <c r="B220">
        <v>955.24606000000006</v>
      </c>
    </row>
    <row r="221" spans="1:2" x14ac:dyDescent="0.4">
      <c r="A221">
        <v>14.60988</v>
      </c>
      <c r="B221">
        <v>948.59540000000004</v>
      </c>
    </row>
    <row r="222" spans="1:2" x14ac:dyDescent="0.4">
      <c r="A222">
        <v>14.660349999999999</v>
      </c>
      <c r="B222">
        <v>943.21594000000005</v>
      </c>
    </row>
    <row r="223" spans="1:2" x14ac:dyDescent="0.4">
      <c r="A223">
        <v>14.71081</v>
      </c>
      <c r="B223">
        <v>941.71328000000005</v>
      </c>
    </row>
    <row r="224" spans="1:2" x14ac:dyDescent="0.4">
      <c r="A224">
        <v>14.761279999999999</v>
      </c>
      <c r="B224">
        <v>941.48413000000005</v>
      </c>
    </row>
    <row r="225" spans="1:2" x14ac:dyDescent="0.4">
      <c r="A225">
        <v>14.81175</v>
      </c>
      <c r="B225">
        <v>949.79201999999998</v>
      </c>
    </row>
    <row r="226" spans="1:2" x14ac:dyDescent="0.4">
      <c r="A226">
        <v>14.862209999999999</v>
      </c>
      <c r="B226">
        <v>968.59777999999994</v>
      </c>
    </row>
    <row r="227" spans="1:2" x14ac:dyDescent="0.4">
      <c r="A227">
        <v>14.91268</v>
      </c>
      <c r="B227">
        <v>990.71434999999997</v>
      </c>
    </row>
    <row r="228" spans="1:2" x14ac:dyDescent="0.4">
      <c r="A228">
        <v>14.963139999999999</v>
      </c>
      <c r="B228">
        <v>1018.74081</v>
      </c>
    </row>
    <row r="229" spans="1:2" x14ac:dyDescent="0.4">
      <c r="A229">
        <v>15.01361</v>
      </c>
      <c r="B229">
        <v>1033.33446</v>
      </c>
    </row>
    <row r="230" spans="1:2" x14ac:dyDescent="0.4">
      <c r="A230">
        <v>15.064080000000001</v>
      </c>
      <c r="B230">
        <v>1026.69451</v>
      </c>
    </row>
    <row r="231" spans="1:2" x14ac:dyDescent="0.4">
      <c r="A231">
        <v>15.11454</v>
      </c>
      <c r="B231">
        <v>1026.05375</v>
      </c>
    </row>
    <row r="232" spans="1:2" x14ac:dyDescent="0.4">
      <c r="A232">
        <v>15.165010000000001</v>
      </c>
      <c r="B232">
        <v>1015.18631</v>
      </c>
    </row>
    <row r="233" spans="1:2" x14ac:dyDescent="0.4">
      <c r="A233">
        <v>15.21547</v>
      </c>
      <c r="B233">
        <v>1020.71896</v>
      </c>
    </row>
    <row r="234" spans="1:2" x14ac:dyDescent="0.4">
      <c r="A234">
        <v>15.265940000000001</v>
      </c>
      <c r="B234">
        <v>1033.36914</v>
      </c>
    </row>
    <row r="235" spans="1:2" x14ac:dyDescent="0.4">
      <c r="A235">
        <v>15.316409999999999</v>
      </c>
      <c r="B235">
        <v>1045.5470800000001</v>
      </c>
    </row>
    <row r="236" spans="1:2" x14ac:dyDescent="0.4">
      <c r="A236">
        <v>15.36687</v>
      </c>
      <c r="B236">
        <v>1069.8090999999999</v>
      </c>
    </row>
    <row r="237" spans="1:2" x14ac:dyDescent="0.4">
      <c r="A237">
        <v>15.417339999999999</v>
      </c>
      <c r="B237">
        <v>1071.50108</v>
      </c>
    </row>
    <row r="238" spans="1:2" x14ac:dyDescent="0.4">
      <c r="A238">
        <v>15.4678</v>
      </c>
      <c r="B238">
        <v>1056.79385</v>
      </c>
    </row>
    <row r="239" spans="1:2" x14ac:dyDescent="0.4">
      <c r="A239">
        <v>15.518269999999999</v>
      </c>
      <c r="B239">
        <v>1008.49572</v>
      </c>
    </row>
    <row r="240" spans="1:2" x14ac:dyDescent="0.4">
      <c r="A240">
        <v>15.56873</v>
      </c>
      <c r="B240">
        <v>970.83837000000005</v>
      </c>
    </row>
    <row r="241" spans="1:2" x14ac:dyDescent="0.4">
      <c r="A241">
        <v>15.619199999999999</v>
      </c>
      <c r="B241">
        <v>922.06541000000004</v>
      </c>
    </row>
    <row r="242" spans="1:2" x14ac:dyDescent="0.4">
      <c r="A242">
        <v>15.66967</v>
      </c>
      <c r="B242">
        <v>885.30463999999995</v>
      </c>
    </row>
    <row r="243" spans="1:2" x14ac:dyDescent="0.4">
      <c r="A243">
        <v>15.720129999999999</v>
      </c>
      <c r="B243">
        <v>862.79918999999995</v>
      </c>
    </row>
    <row r="244" spans="1:2" x14ac:dyDescent="0.4">
      <c r="A244">
        <v>15.7706</v>
      </c>
      <c r="B244">
        <v>844.41174000000001</v>
      </c>
    </row>
    <row r="245" spans="1:2" x14ac:dyDescent="0.4">
      <c r="A245">
        <v>15.821059999999999</v>
      </c>
      <c r="B245">
        <v>849.06227000000001</v>
      </c>
    </row>
    <row r="246" spans="1:2" x14ac:dyDescent="0.4">
      <c r="A246">
        <v>15.87153</v>
      </c>
      <c r="B246">
        <v>857.07865000000004</v>
      </c>
    </row>
    <row r="247" spans="1:2" x14ac:dyDescent="0.4">
      <c r="A247">
        <v>15.922000000000001</v>
      </c>
      <c r="B247">
        <v>883.62139999999999</v>
      </c>
    </row>
    <row r="248" spans="1:2" x14ac:dyDescent="0.4">
      <c r="A248">
        <v>15.97246</v>
      </c>
      <c r="B248">
        <v>916.75149999999996</v>
      </c>
    </row>
    <row r="249" spans="1:2" x14ac:dyDescent="0.4">
      <c r="A249">
        <v>16.022929999999999</v>
      </c>
      <c r="B249">
        <v>942.02853000000005</v>
      </c>
    </row>
    <row r="250" spans="1:2" x14ac:dyDescent="0.4">
      <c r="A250">
        <v>16.07339</v>
      </c>
      <c r="B250">
        <v>949.95983999999999</v>
      </c>
    </row>
    <row r="251" spans="1:2" x14ac:dyDescent="0.4">
      <c r="A251">
        <v>16.123860000000001</v>
      </c>
      <c r="B251">
        <v>937.69731000000002</v>
      </c>
    </row>
    <row r="252" spans="1:2" x14ac:dyDescent="0.4">
      <c r="A252">
        <v>16.174330000000001</v>
      </c>
      <c r="B252">
        <v>896.97058000000004</v>
      </c>
    </row>
    <row r="253" spans="1:2" x14ac:dyDescent="0.4">
      <c r="A253">
        <v>16.224789999999999</v>
      </c>
      <c r="B253">
        <v>867.20956000000001</v>
      </c>
    </row>
    <row r="254" spans="1:2" x14ac:dyDescent="0.4">
      <c r="A254">
        <v>16.275259999999999</v>
      </c>
      <c r="B254">
        <v>835.32186000000002</v>
      </c>
    </row>
    <row r="255" spans="1:2" x14ac:dyDescent="0.4">
      <c r="A255">
        <v>16.32572</v>
      </c>
      <c r="B255">
        <v>814.82617000000005</v>
      </c>
    </row>
    <row r="256" spans="1:2" x14ac:dyDescent="0.4">
      <c r="A256">
        <v>16.376190000000001</v>
      </c>
      <c r="B256">
        <v>792.01957000000004</v>
      </c>
    </row>
    <row r="257" spans="1:2" x14ac:dyDescent="0.4">
      <c r="A257">
        <v>16.426659999999998</v>
      </c>
      <c r="B257">
        <v>759.31398000000002</v>
      </c>
    </row>
    <row r="258" spans="1:2" x14ac:dyDescent="0.4">
      <c r="A258">
        <v>16.477119999999999</v>
      </c>
      <c r="B258">
        <v>734.04803000000004</v>
      </c>
    </row>
    <row r="259" spans="1:2" x14ac:dyDescent="0.4">
      <c r="A259">
        <v>16.52759</v>
      </c>
      <c r="B259">
        <v>730.04322000000002</v>
      </c>
    </row>
    <row r="260" spans="1:2" x14ac:dyDescent="0.4">
      <c r="A260">
        <v>16.578050000000001</v>
      </c>
      <c r="B260">
        <v>717.68086000000005</v>
      </c>
    </row>
    <row r="261" spans="1:2" x14ac:dyDescent="0.4">
      <c r="A261">
        <v>16.628520000000002</v>
      </c>
      <c r="B261">
        <v>708.90308000000005</v>
      </c>
    </row>
    <row r="262" spans="1:2" x14ac:dyDescent="0.4">
      <c r="A262">
        <v>16.678989999999999</v>
      </c>
      <c r="B262">
        <v>708.30228</v>
      </c>
    </row>
    <row r="263" spans="1:2" x14ac:dyDescent="0.4">
      <c r="A263">
        <v>16.72945</v>
      </c>
      <c r="B263">
        <v>704.38998000000004</v>
      </c>
    </row>
    <row r="264" spans="1:2" x14ac:dyDescent="0.4">
      <c r="A264">
        <v>16.779920000000001</v>
      </c>
      <c r="B264">
        <v>693.11703</v>
      </c>
    </row>
    <row r="265" spans="1:2" x14ac:dyDescent="0.4">
      <c r="A265">
        <v>16.830380000000002</v>
      </c>
      <c r="B265">
        <v>678.90300000000002</v>
      </c>
    </row>
    <row r="266" spans="1:2" x14ac:dyDescent="0.4">
      <c r="A266">
        <v>16.880849999999999</v>
      </c>
      <c r="B266">
        <v>675.36968000000002</v>
      </c>
    </row>
    <row r="267" spans="1:2" x14ac:dyDescent="0.4">
      <c r="A267">
        <v>16.93131</v>
      </c>
      <c r="B267">
        <v>666.18574999999998</v>
      </c>
    </row>
    <row r="268" spans="1:2" x14ac:dyDescent="0.4">
      <c r="A268">
        <v>16.981780000000001</v>
      </c>
      <c r="B268">
        <v>652.69874000000004</v>
      </c>
    </row>
    <row r="269" spans="1:2" x14ac:dyDescent="0.4">
      <c r="A269">
        <v>17.032250000000001</v>
      </c>
      <c r="B269">
        <v>636.12478999999996</v>
      </c>
    </row>
    <row r="270" spans="1:2" x14ac:dyDescent="0.4">
      <c r="A270">
        <v>17.082709999999999</v>
      </c>
      <c r="B270">
        <v>635.90641000000005</v>
      </c>
    </row>
    <row r="271" spans="1:2" x14ac:dyDescent="0.4">
      <c r="A271">
        <v>17.133179999999999</v>
      </c>
      <c r="B271">
        <v>629.18859999999995</v>
      </c>
    </row>
    <row r="272" spans="1:2" x14ac:dyDescent="0.4">
      <c r="A272">
        <v>17.18364</v>
      </c>
      <c r="B272">
        <v>626.71500000000003</v>
      </c>
    </row>
    <row r="273" spans="1:2" x14ac:dyDescent="0.4">
      <c r="A273">
        <v>17.234110000000001</v>
      </c>
      <c r="B273">
        <v>625.07529999999997</v>
      </c>
    </row>
    <row r="274" spans="1:2" x14ac:dyDescent="0.4">
      <c r="A274">
        <v>17.284579999999998</v>
      </c>
      <c r="B274">
        <v>620.11911999999995</v>
      </c>
    </row>
    <row r="275" spans="1:2" x14ac:dyDescent="0.4">
      <c r="A275">
        <v>17.335039999999999</v>
      </c>
      <c r="B275">
        <v>620.98622</v>
      </c>
    </row>
    <row r="276" spans="1:2" x14ac:dyDescent="0.4">
      <c r="A276">
        <v>17.38551</v>
      </c>
      <c r="B276">
        <v>615.33685000000003</v>
      </c>
    </row>
    <row r="277" spans="1:2" x14ac:dyDescent="0.4">
      <c r="A277">
        <v>17.435970000000001</v>
      </c>
      <c r="B277">
        <v>617.77624000000003</v>
      </c>
    </row>
    <row r="278" spans="1:2" x14ac:dyDescent="0.4">
      <c r="A278">
        <v>17.486440000000002</v>
      </c>
      <c r="B278">
        <v>613.24674000000005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2015-06-05T18:19:34Z</dcterms:created>
  <dcterms:modified xsi:type="dcterms:W3CDTF">2022-06-16T06:36:44Z</dcterms:modified>
</cp:coreProperties>
</file>