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eqiu/GitRepo/AODAnalysis/Output/"/>
    </mc:Choice>
  </mc:AlternateContent>
  <bookViews>
    <workbookView xWindow="0" yWindow="0" windowWidth="28800" windowHeight="18000" tabRatio="500" activeTab="3"/>
  </bookViews>
  <sheets>
    <sheet name="AA" sheetId="1" r:id="rId1"/>
    <sheet name="C" sheetId="2" r:id="rId2"/>
    <sheet name="ANAL aa" sheetId="9" r:id="rId3"/>
    <sheet name="G" sheetId="3" r:id="rId4"/>
    <sheet name="N" sheetId="4" r:id="rId5"/>
    <sheet name="SEASONaa" sheetId="5" r:id="rId6"/>
    <sheet name="SEASONc" sheetId="6" r:id="rId7"/>
    <sheet name="SEASONg" sheetId="7" r:id="rId8"/>
    <sheet name="SEASONn" sheetId="8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AA!$B$1:$B$472</c:f>
              <c:numCache>
                <c:formatCode>mmm\-yy</c:formatCode>
                <c:ptCount val="472"/>
                <c:pt idx="0">
                  <c:v>29221.0</c:v>
                </c:pt>
                <c:pt idx="1">
                  <c:v>29252.0</c:v>
                </c:pt>
                <c:pt idx="2">
                  <c:v>29281.0</c:v>
                </c:pt>
                <c:pt idx="3">
                  <c:v>29312.0</c:v>
                </c:pt>
                <c:pt idx="4">
                  <c:v>29342.0</c:v>
                </c:pt>
                <c:pt idx="5">
                  <c:v>29373.0</c:v>
                </c:pt>
                <c:pt idx="6">
                  <c:v>29403.0</c:v>
                </c:pt>
                <c:pt idx="7">
                  <c:v>29434.0</c:v>
                </c:pt>
                <c:pt idx="8">
                  <c:v>29465.0</c:v>
                </c:pt>
                <c:pt idx="9">
                  <c:v>29495.0</c:v>
                </c:pt>
                <c:pt idx="10">
                  <c:v>29526.0</c:v>
                </c:pt>
                <c:pt idx="11">
                  <c:v>29556.0</c:v>
                </c:pt>
                <c:pt idx="12">
                  <c:v>29587.0</c:v>
                </c:pt>
                <c:pt idx="13">
                  <c:v>29618.0</c:v>
                </c:pt>
                <c:pt idx="14">
                  <c:v>29646.0</c:v>
                </c:pt>
                <c:pt idx="15">
                  <c:v>29677.0</c:v>
                </c:pt>
                <c:pt idx="16">
                  <c:v>29707.0</c:v>
                </c:pt>
                <c:pt idx="17">
                  <c:v>29738.0</c:v>
                </c:pt>
                <c:pt idx="18">
                  <c:v>29768.0</c:v>
                </c:pt>
                <c:pt idx="19">
                  <c:v>29799.0</c:v>
                </c:pt>
                <c:pt idx="20">
                  <c:v>29830.0</c:v>
                </c:pt>
                <c:pt idx="21">
                  <c:v>29860.0</c:v>
                </c:pt>
                <c:pt idx="22">
                  <c:v>29891.0</c:v>
                </c:pt>
                <c:pt idx="23">
                  <c:v>29921.0</c:v>
                </c:pt>
                <c:pt idx="24">
                  <c:v>29952.0</c:v>
                </c:pt>
                <c:pt idx="25">
                  <c:v>29983.0</c:v>
                </c:pt>
                <c:pt idx="26">
                  <c:v>30011.0</c:v>
                </c:pt>
                <c:pt idx="27">
                  <c:v>30042.0</c:v>
                </c:pt>
                <c:pt idx="28">
                  <c:v>30072.0</c:v>
                </c:pt>
                <c:pt idx="29">
                  <c:v>30103.0</c:v>
                </c:pt>
                <c:pt idx="30">
                  <c:v>30133.0</c:v>
                </c:pt>
                <c:pt idx="31">
                  <c:v>30164.0</c:v>
                </c:pt>
                <c:pt idx="32">
                  <c:v>30195.0</c:v>
                </c:pt>
                <c:pt idx="33">
                  <c:v>30225.0</c:v>
                </c:pt>
                <c:pt idx="34">
                  <c:v>30256.0</c:v>
                </c:pt>
                <c:pt idx="35">
                  <c:v>30286.0</c:v>
                </c:pt>
                <c:pt idx="36">
                  <c:v>30317.0</c:v>
                </c:pt>
                <c:pt idx="37">
                  <c:v>30348.0</c:v>
                </c:pt>
                <c:pt idx="38">
                  <c:v>30376.0</c:v>
                </c:pt>
                <c:pt idx="39">
                  <c:v>30407.0</c:v>
                </c:pt>
                <c:pt idx="40">
                  <c:v>30437.0</c:v>
                </c:pt>
                <c:pt idx="41">
                  <c:v>30468.0</c:v>
                </c:pt>
                <c:pt idx="42">
                  <c:v>30498.0</c:v>
                </c:pt>
                <c:pt idx="43">
                  <c:v>30529.0</c:v>
                </c:pt>
                <c:pt idx="44">
                  <c:v>30560.0</c:v>
                </c:pt>
                <c:pt idx="45">
                  <c:v>30590.0</c:v>
                </c:pt>
                <c:pt idx="46">
                  <c:v>30621.0</c:v>
                </c:pt>
                <c:pt idx="47">
                  <c:v>30651.0</c:v>
                </c:pt>
                <c:pt idx="48">
                  <c:v>30682.0</c:v>
                </c:pt>
                <c:pt idx="49">
                  <c:v>30713.0</c:v>
                </c:pt>
                <c:pt idx="50">
                  <c:v>30742.0</c:v>
                </c:pt>
                <c:pt idx="51">
                  <c:v>30773.0</c:v>
                </c:pt>
                <c:pt idx="52">
                  <c:v>30803.0</c:v>
                </c:pt>
                <c:pt idx="53">
                  <c:v>30834.0</c:v>
                </c:pt>
                <c:pt idx="54">
                  <c:v>30864.0</c:v>
                </c:pt>
                <c:pt idx="55">
                  <c:v>30895.0</c:v>
                </c:pt>
                <c:pt idx="56">
                  <c:v>30926.0</c:v>
                </c:pt>
                <c:pt idx="57">
                  <c:v>30956.0</c:v>
                </c:pt>
                <c:pt idx="58">
                  <c:v>30987.0</c:v>
                </c:pt>
                <c:pt idx="59">
                  <c:v>31017.0</c:v>
                </c:pt>
                <c:pt idx="60">
                  <c:v>31048.0</c:v>
                </c:pt>
                <c:pt idx="61">
                  <c:v>31079.0</c:v>
                </c:pt>
                <c:pt idx="62">
                  <c:v>31107.0</c:v>
                </c:pt>
                <c:pt idx="63">
                  <c:v>31138.0</c:v>
                </c:pt>
                <c:pt idx="64">
                  <c:v>31168.0</c:v>
                </c:pt>
                <c:pt idx="65">
                  <c:v>31199.0</c:v>
                </c:pt>
                <c:pt idx="66">
                  <c:v>31229.0</c:v>
                </c:pt>
                <c:pt idx="67">
                  <c:v>31260.0</c:v>
                </c:pt>
                <c:pt idx="68">
                  <c:v>31291.0</c:v>
                </c:pt>
                <c:pt idx="69">
                  <c:v>31321.0</c:v>
                </c:pt>
                <c:pt idx="70">
                  <c:v>31352.0</c:v>
                </c:pt>
                <c:pt idx="71">
                  <c:v>31382.0</c:v>
                </c:pt>
                <c:pt idx="72">
                  <c:v>31413.0</c:v>
                </c:pt>
                <c:pt idx="73">
                  <c:v>31444.0</c:v>
                </c:pt>
                <c:pt idx="74">
                  <c:v>31472.0</c:v>
                </c:pt>
                <c:pt idx="75">
                  <c:v>31503.0</c:v>
                </c:pt>
                <c:pt idx="76">
                  <c:v>31533.0</c:v>
                </c:pt>
                <c:pt idx="77">
                  <c:v>31564.0</c:v>
                </c:pt>
                <c:pt idx="78">
                  <c:v>31594.0</c:v>
                </c:pt>
                <c:pt idx="79">
                  <c:v>31625.0</c:v>
                </c:pt>
                <c:pt idx="80">
                  <c:v>31656.0</c:v>
                </c:pt>
                <c:pt idx="81">
                  <c:v>31686.0</c:v>
                </c:pt>
                <c:pt idx="82">
                  <c:v>31717.0</c:v>
                </c:pt>
                <c:pt idx="83">
                  <c:v>31747.0</c:v>
                </c:pt>
                <c:pt idx="84">
                  <c:v>31778.0</c:v>
                </c:pt>
                <c:pt idx="85">
                  <c:v>31809.0</c:v>
                </c:pt>
                <c:pt idx="86">
                  <c:v>31837.0</c:v>
                </c:pt>
                <c:pt idx="87">
                  <c:v>31868.0</c:v>
                </c:pt>
                <c:pt idx="88">
                  <c:v>31898.0</c:v>
                </c:pt>
                <c:pt idx="89">
                  <c:v>31929.0</c:v>
                </c:pt>
                <c:pt idx="90">
                  <c:v>31959.0</c:v>
                </c:pt>
                <c:pt idx="91">
                  <c:v>31990.0</c:v>
                </c:pt>
                <c:pt idx="92">
                  <c:v>32021.0</c:v>
                </c:pt>
                <c:pt idx="93">
                  <c:v>32051.0</c:v>
                </c:pt>
                <c:pt idx="94">
                  <c:v>32082.0</c:v>
                </c:pt>
                <c:pt idx="95">
                  <c:v>32112.0</c:v>
                </c:pt>
                <c:pt idx="96">
                  <c:v>32143.0</c:v>
                </c:pt>
                <c:pt idx="97">
                  <c:v>32174.0</c:v>
                </c:pt>
                <c:pt idx="98">
                  <c:v>32203.0</c:v>
                </c:pt>
                <c:pt idx="99">
                  <c:v>32234.0</c:v>
                </c:pt>
                <c:pt idx="100">
                  <c:v>32264.0</c:v>
                </c:pt>
                <c:pt idx="101">
                  <c:v>32295.0</c:v>
                </c:pt>
                <c:pt idx="102">
                  <c:v>32325.0</c:v>
                </c:pt>
                <c:pt idx="103">
                  <c:v>32356.0</c:v>
                </c:pt>
                <c:pt idx="104">
                  <c:v>32387.0</c:v>
                </c:pt>
                <c:pt idx="105">
                  <c:v>32417.0</c:v>
                </c:pt>
                <c:pt idx="106">
                  <c:v>32448.0</c:v>
                </c:pt>
                <c:pt idx="107">
                  <c:v>32478.0</c:v>
                </c:pt>
                <c:pt idx="108">
                  <c:v>32509.0</c:v>
                </c:pt>
                <c:pt idx="109">
                  <c:v>32540.0</c:v>
                </c:pt>
                <c:pt idx="110">
                  <c:v>32568.0</c:v>
                </c:pt>
                <c:pt idx="111">
                  <c:v>32599.0</c:v>
                </c:pt>
                <c:pt idx="112">
                  <c:v>32629.0</c:v>
                </c:pt>
                <c:pt idx="113">
                  <c:v>32660.0</c:v>
                </c:pt>
                <c:pt idx="114">
                  <c:v>32690.0</c:v>
                </c:pt>
                <c:pt idx="115">
                  <c:v>32721.0</c:v>
                </c:pt>
                <c:pt idx="116">
                  <c:v>32752.0</c:v>
                </c:pt>
                <c:pt idx="117">
                  <c:v>32782.0</c:v>
                </c:pt>
                <c:pt idx="118">
                  <c:v>32813.0</c:v>
                </c:pt>
                <c:pt idx="119">
                  <c:v>32843.0</c:v>
                </c:pt>
                <c:pt idx="120">
                  <c:v>32874.0</c:v>
                </c:pt>
                <c:pt idx="121">
                  <c:v>32905.0</c:v>
                </c:pt>
                <c:pt idx="122">
                  <c:v>32933.0</c:v>
                </c:pt>
                <c:pt idx="123">
                  <c:v>32964.0</c:v>
                </c:pt>
                <c:pt idx="124">
                  <c:v>32994.0</c:v>
                </c:pt>
                <c:pt idx="125">
                  <c:v>33025.0</c:v>
                </c:pt>
                <c:pt idx="126">
                  <c:v>33055.0</c:v>
                </c:pt>
                <c:pt idx="127">
                  <c:v>33086.0</c:v>
                </c:pt>
                <c:pt idx="128">
                  <c:v>33117.0</c:v>
                </c:pt>
                <c:pt idx="129">
                  <c:v>33147.0</c:v>
                </c:pt>
                <c:pt idx="130">
                  <c:v>33178.0</c:v>
                </c:pt>
                <c:pt idx="131">
                  <c:v>33208.0</c:v>
                </c:pt>
                <c:pt idx="132">
                  <c:v>33239.0</c:v>
                </c:pt>
                <c:pt idx="133">
                  <c:v>33270.0</c:v>
                </c:pt>
                <c:pt idx="134">
                  <c:v>33298.0</c:v>
                </c:pt>
                <c:pt idx="135">
                  <c:v>33329.0</c:v>
                </c:pt>
                <c:pt idx="136">
                  <c:v>33359.0</c:v>
                </c:pt>
                <c:pt idx="137">
                  <c:v>33390.0</c:v>
                </c:pt>
                <c:pt idx="138">
                  <c:v>33420.0</c:v>
                </c:pt>
                <c:pt idx="139">
                  <c:v>33451.0</c:v>
                </c:pt>
                <c:pt idx="140">
                  <c:v>33482.0</c:v>
                </c:pt>
                <c:pt idx="141">
                  <c:v>33512.0</c:v>
                </c:pt>
                <c:pt idx="142">
                  <c:v>33543.0</c:v>
                </c:pt>
                <c:pt idx="143">
                  <c:v>33573.0</c:v>
                </c:pt>
                <c:pt idx="144">
                  <c:v>33604.0</c:v>
                </c:pt>
                <c:pt idx="145">
                  <c:v>33635.0</c:v>
                </c:pt>
                <c:pt idx="146">
                  <c:v>33664.0</c:v>
                </c:pt>
                <c:pt idx="147">
                  <c:v>33695.0</c:v>
                </c:pt>
                <c:pt idx="148">
                  <c:v>33725.0</c:v>
                </c:pt>
                <c:pt idx="149">
                  <c:v>33756.0</c:v>
                </c:pt>
                <c:pt idx="150">
                  <c:v>33786.0</c:v>
                </c:pt>
                <c:pt idx="151">
                  <c:v>33817.0</c:v>
                </c:pt>
                <c:pt idx="152">
                  <c:v>33848.0</c:v>
                </c:pt>
                <c:pt idx="153">
                  <c:v>33878.0</c:v>
                </c:pt>
                <c:pt idx="154">
                  <c:v>33909.0</c:v>
                </c:pt>
                <c:pt idx="155">
                  <c:v>33939.0</c:v>
                </c:pt>
                <c:pt idx="156">
                  <c:v>33970.0</c:v>
                </c:pt>
                <c:pt idx="157">
                  <c:v>34001.0</c:v>
                </c:pt>
                <c:pt idx="158">
                  <c:v>34029.0</c:v>
                </c:pt>
                <c:pt idx="159">
                  <c:v>34060.0</c:v>
                </c:pt>
                <c:pt idx="160">
                  <c:v>34090.0</c:v>
                </c:pt>
                <c:pt idx="161">
                  <c:v>34121.0</c:v>
                </c:pt>
                <c:pt idx="162">
                  <c:v>34151.0</c:v>
                </c:pt>
                <c:pt idx="163">
                  <c:v>34182.0</c:v>
                </c:pt>
                <c:pt idx="164">
                  <c:v>34213.0</c:v>
                </c:pt>
                <c:pt idx="165">
                  <c:v>34243.0</c:v>
                </c:pt>
                <c:pt idx="166">
                  <c:v>34274.0</c:v>
                </c:pt>
                <c:pt idx="167">
                  <c:v>34304.0</c:v>
                </c:pt>
                <c:pt idx="168">
                  <c:v>34335.0</c:v>
                </c:pt>
                <c:pt idx="169">
                  <c:v>34366.0</c:v>
                </c:pt>
                <c:pt idx="170">
                  <c:v>34394.0</c:v>
                </c:pt>
                <c:pt idx="171">
                  <c:v>34425.0</c:v>
                </c:pt>
                <c:pt idx="172">
                  <c:v>34455.0</c:v>
                </c:pt>
                <c:pt idx="173">
                  <c:v>34486.0</c:v>
                </c:pt>
                <c:pt idx="174">
                  <c:v>34516.0</c:v>
                </c:pt>
                <c:pt idx="175">
                  <c:v>34547.0</c:v>
                </c:pt>
                <c:pt idx="176">
                  <c:v>34578.0</c:v>
                </c:pt>
                <c:pt idx="177">
                  <c:v>34608.0</c:v>
                </c:pt>
                <c:pt idx="178">
                  <c:v>34639.0</c:v>
                </c:pt>
                <c:pt idx="179">
                  <c:v>34669.0</c:v>
                </c:pt>
                <c:pt idx="180">
                  <c:v>34700.0</c:v>
                </c:pt>
                <c:pt idx="181">
                  <c:v>34731.0</c:v>
                </c:pt>
                <c:pt idx="182">
                  <c:v>34759.0</c:v>
                </c:pt>
                <c:pt idx="183">
                  <c:v>34790.0</c:v>
                </c:pt>
                <c:pt idx="184">
                  <c:v>34820.0</c:v>
                </c:pt>
                <c:pt idx="185">
                  <c:v>34851.0</c:v>
                </c:pt>
                <c:pt idx="186">
                  <c:v>34881.0</c:v>
                </c:pt>
                <c:pt idx="187">
                  <c:v>34912.0</c:v>
                </c:pt>
                <c:pt idx="188">
                  <c:v>34943.0</c:v>
                </c:pt>
                <c:pt idx="189">
                  <c:v>34973.0</c:v>
                </c:pt>
                <c:pt idx="190">
                  <c:v>35004.0</c:v>
                </c:pt>
                <c:pt idx="191">
                  <c:v>35034.0</c:v>
                </c:pt>
                <c:pt idx="192">
                  <c:v>35065.0</c:v>
                </c:pt>
                <c:pt idx="193">
                  <c:v>35096.0</c:v>
                </c:pt>
                <c:pt idx="194">
                  <c:v>35125.0</c:v>
                </c:pt>
                <c:pt idx="195">
                  <c:v>35156.0</c:v>
                </c:pt>
                <c:pt idx="196">
                  <c:v>35186.0</c:v>
                </c:pt>
                <c:pt idx="197">
                  <c:v>35217.0</c:v>
                </c:pt>
                <c:pt idx="198">
                  <c:v>35247.0</c:v>
                </c:pt>
                <c:pt idx="199">
                  <c:v>35278.0</c:v>
                </c:pt>
                <c:pt idx="200">
                  <c:v>35309.0</c:v>
                </c:pt>
                <c:pt idx="201">
                  <c:v>35339.0</c:v>
                </c:pt>
                <c:pt idx="202">
                  <c:v>35370.0</c:v>
                </c:pt>
                <c:pt idx="203">
                  <c:v>35400.0</c:v>
                </c:pt>
                <c:pt idx="204">
                  <c:v>35431.0</c:v>
                </c:pt>
                <c:pt idx="205">
                  <c:v>35462.0</c:v>
                </c:pt>
                <c:pt idx="206">
                  <c:v>35490.0</c:v>
                </c:pt>
                <c:pt idx="207">
                  <c:v>35521.0</c:v>
                </c:pt>
                <c:pt idx="208">
                  <c:v>35551.0</c:v>
                </c:pt>
                <c:pt idx="209">
                  <c:v>35582.0</c:v>
                </c:pt>
                <c:pt idx="210">
                  <c:v>35612.0</c:v>
                </c:pt>
                <c:pt idx="211">
                  <c:v>35643.0</c:v>
                </c:pt>
                <c:pt idx="212">
                  <c:v>35674.0</c:v>
                </c:pt>
                <c:pt idx="213">
                  <c:v>35704.0</c:v>
                </c:pt>
                <c:pt idx="214">
                  <c:v>35735.0</c:v>
                </c:pt>
                <c:pt idx="215">
                  <c:v>35765.0</c:v>
                </c:pt>
                <c:pt idx="216">
                  <c:v>35796.0</c:v>
                </c:pt>
                <c:pt idx="217">
                  <c:v>35827.0</c:v>
                </c:pt>
                <c:pt idx="218">
                  <c:v>35855.0</c:v>
                </c:pt>
                <c:pt idx="219">
                  <c:v>35886.0</c:v>
                </c:pt>
                <c:pt idx="220">
                  <c:v>35916.0</c:v>
                </c:pt>
                <c:pt idx="221">
                  <c:v>35947.0</c:v>
                </c:pt>
                <c:pt idx="222">
                  <c:v>35977.0</c:v>
                </c:pt>
                <c:pt idx="223">
                  <c:v>36008.0</c:v>
                </c:pt>
                <c:pt idx="224">
                  <c:v>36039.0</c:v>
                </c:pt>
                <c:pt idx="225">
                  <c:v>36069.0</c:v>
                </c:pt>
                <c:pt idx="226">
                  <c:v>36100.0</c:v>
                </c:pt>
                <c:pt idx="227">
                  <c:v>36130.0</c:v>
                </c:pt>
                <c:pt idx="228">
                  <c:v>36161.0</c:v>
                </c:pt>
                <c:pt idx="229">
                  <c:v>36192.0</c:v>
                </c:pt>
                <c:pt idx="230">
                  <c:v>36220.0</c:v>
                </c:pt>
                <c:pt idx="231">
                  <c:v>36251.0</c:v>
                </c:pt>
                <c:pt idx="232">
                  <c:v>36281.0</c:v>
                </c:pt>
                <c:pt idx="233">
                  <c:v>36312.0</c:v>
                </c:pt>
                <c:pt idx="234">
                  <c:v>36342.0</c:v>
                </c:pt>
                <c:pt idx="235">
                  <c:v>36373.0</c:v>
                </c:pt>
                <c:pt idx="236">
                  <c:v>36404.0</c:v>
                </c:pt>
                <c:pt idx="237">
                  <c:v>36434.0</c:v>
                </c:pt>
                <c:pt idx="238">
                  <c:v>36465.0</c:v>
                </c:pt>
                <c:pt idx="239">
                  <c:v>36495.0</c:v>
                </c:pt>
                <c:pt idx="240">
                  <c:v>36526.0</c:v>
                </c:pt>
                <c:pt idx="241">
                  <c:v>36557.0</c:v>
                </c:pt>
                <c:pt idx="242">
                  <c:v>36586.0</c:v>
                </c:pt>
                <c:pt idx="243">
                  <c:v>36617.0</c:v>
                </c:pt>
                <c:pt idx="244">
                  <c:v>36647.0</c:v>
                </c:pt>
                <c:pt idx="245">
                  <c:v>36678.0</c:v>
                </c:pt>
                <c:pt idx="246">
                  <c:v>36708.0</c:v>
                </c:pt>
                <c:pt idx="247">
                  <c:v>36739.0</c:v>
                </c:pt>
                <c:pt idx="248">
                  <c:v>36770.0</c:v>
                </c:pt>
                <c:pt idx="249">
                  <c:v>36800.0</c:v>
                </c:pt>
                <c:pt idx="250">
                  <c:v>36831.0</c:v>
                </c:pt>
                <c:pt idx="251">
                  <c:v>36861.0</c:v>
                </c:pt>
                <c:pt idx="252">
                  <c:v>36892.0</c:v>
                </c:pt>
                <c:pt idx="253">
                  <c:v>36923.0</c:v>
                </c:pt>
                <c:pt idx="254">
                  <c:v>36951.0</c:v>
                </c:pt>
                <c:pt idx="255">
                  <c:v>36982.0</c:v>
                </c:pt>
                <c:pt idx="256">
                  <c:v>37012.0</c:v>
                </c:pt>
                <c:pt idx="257">
                  <c:v>37043.0</c:v>
                </c:pt>
                <c:pt idx="258">
                  <c:v>37073.0</c:v>
                </c:pt>
                <c:pt idx="259">
                  <c:v>37104.0</c:v>
                </c:pt>
                <c:pt idx="260">
                  <c:v>37135.0</c:v>
                </c:pt>
                <c:pt idx="261">
                  <c:v>37165.0</c:v>
                </c:pt>
                <c:pt idx="262">
                  <c:v>37196.0</c:v>
                </c:pt>
                <c:pt idx="263">
                  <c:v>37226.0</c:v>
                </c:pt>
                <c:pt idx="264">
                  <c:v>37257.0</c:v>
                </c:pt>
                <c:pt idx="265">
                  <c:v>37288.0</c:v>
                </c:pt>
                <c:pt idx="266">
                  <c:v>37316.0</c:v>
                </c:pt>
                <c:pt idx="267">
                  <c:v>37347.0</c:v>
                </c:pt>
                <c:pt idx="268">
                  <c:v>37377.0</c:v>
                </c:pt>
                <c:pt idx="269">
                  <c:v>37408.0</c:v>
                </c:pt>
                <c:pt idx="270">
                  <c:v>37438.0</c:v>
                </c:pt>
                <c:pt idx="271">
                  <c:v>37469.0</c:v>
                </c:pt>
                <c:pt idx="272">
                  <c:v>37500.0</c:v>
                </c:pt>
                <c:pt idx="273">
                  <c:v>37530.0</c:v>
                </c:pt>
                <c:pt idx="274">
                  <c:v>37561.0</c:v>
                </c:pt>
                <c:pt idx="275">
                  <c:v>37591.0</c:v>
                </c:pt>
                <c:pt idx="276">
                  <c:v>37622.0</c:v>
                </c:pt>
                <c:pt idx="277">
                  <c:v>37653.0</c:v>
                </c:pt>
                <c:pt idx="278">
                  <c:v>37681.0</c:v>
                </c:pt>
                <c:pt idx="279">
                  <c:v>37712.0</c:v>
                </c:pt>
                <c:pt idx="280">
                  <c:v>37742.0</c:v>
                </c:pt>
                <c:pt idx="281">
                  <c:v>37773.0</c:v>
                </c:pt>
                <c:pt idx="282">
                  <c:v>37803.0</c:v>
                </c:pt>
                <c:pt idx="283">
                  <c:v>37834.0</c:v>
                </c:pt>
                <c:pt idx="284">
                  <c:v>37865.0</c:v>
                </c:pt>
                <c:pt idx="285">
                  <c:v>37895.0</c:v>
                </c:pt>
                <c:pt idx="286">
                  <c:v>37926.0</c:v>
                </c:pt>
                <c:pt idx="287">
                  <c:v>37956.0</c:v>
                </c:pt>
                <c:pt idx="288">
                  <c:v>37987.0</c:v>
                </c:pt>
                <c:pt idx="289">
                  <c:v>38018.0</c:v>
                </c:pt>
                <c:pt idx="290">
                  <c:v>38047.0</c:v>
                </c:pt>
                <c:pt idx="291">
                  <c:v>38078.0</c:v>
                </c:pt>
                <c:pt idx="292">
                  <c:v>38108.0</c:v>
                </c:pt>
                <c:pt idx="293">
                  <c:v>38139.0</c:v>
                </c:pt>
                <c:pt idx="294">
                  <c:v>38169.0</c:v>
                </c:pt>
                <c:pt idx="295">
                  <c:v>38200.0</c:v>
                </c:pt>
                <c:pt idx="296">
                  <c:v>38231.0</c:v>
                </c:pt>
                <c:pt idx="297">
                  <c:v>38261.0</c:v>
                </c:pt>
                <c:pt idx="298">
                  <c:v>38292.0</c:v>
                </c:pt>
                <c:pt idx="299">
                  <c:v>38322.0</c:v>
                </c:pt>
                <c:pt idx="300">
                  <c:v>38353.0</c:v>
                </c:pt>
                <c:pt idx="301">
                  <c:v>38384.0</c:v>
                </c:pt>
                <c:pt idx="302">
                  <c:v>38412.0</c:v>
                </c:pt>
                <c:pt idx="303">
                  <c:v>38443.0</c:v>
                </c:pt>
                <c:pt idx="304">
                  <c:v>38473.0</c:v>
                </c:pt>
                <c:pt idx="305">
                  <c:v>38504.0</c:v>
                </c:pt>
                <c:pt idx="306">
                  <c:v>38534.0</c:v>
                </c:pt>
                <c:pt idx="307">
                  <c:v>38565.0</c:v>
                </c:pt>
                <c:pt idx="308">
                  <c:v>38596.0</c:v>
                </c:pt>
                <c:pt idx="309">
                  <c:v>38626.0</c:v>
                </c:pt>
                <c:pt idx="310">
                  <c:v>38657.0</c:v>
                </c:pt>
                <c:pt idx="311">
                  <c:v>38687.0</c:v>
                </c:pt>
                <c:pt idx="312">
                  <c:v>38718.0</c:v>
                </c:pt>
                <c:pt idx="313">
                  <c:v>38749.0</c:v>
                </c:pt>
                <c:pt idx="314">
                  <c:v>38777.0</c:v>
                </c:pt>
                <c:pt idx="315">
                  <c:v>38808.0</c:v>
                </c:pt>
                <c:pt idx="316">
                  <c:v>38838.0</c:v>
                </c:pt>
                <c:pt idx="317">
                  <c:v>38869.0</c:v>
                </c:pt>
                <c:pt idx="318">
                  <c:v>38899.0</c:v>
                </c:pt>
                <c:pt idx="319">
                  <c:v>38930.0</c:v>
                </c:pt>
                <c:pt idx="320">
                  <c:v>38961.0</c:v>
                </c:pt>
                <c:pt idx="321">
                  <c:v>38991.0</c:v>
                </c:pt>
                <c:pt idx="322">
                  <c:v>39022.0</c:v>
                </c:pt>
                <c:pt idx="323">
                  <c:v>39052.0</c:v>
                </c:pt>
                <c:pt idx="324">
                  <c:v>39083.0</c:v>
                </c:pt>
                <c:pt idx="325">
                  <c:v>39114.0</c:v>
                </c:pt>
                <c:pt idx="326">
                  <c:v>39142.0</c:v>
                </c:pt>
                <c:pt idx="327">
                  <c:v>39173.0</c:v>
                </c:pt>
                <c:pt idx="328">
                  <c:v>39203.0</c:v>
                </c:pt>
                <c:pt idx="329">
                  <c:v>39234.0</c:v>
                </c:pt>
                <c:pt idx="330">
                  <c:v>39264.0</c:v>
                </c:pt>
                <c:pt idx="331">
                  <c:v>39295.0</c:v>
                </c:pt>
                <c:pt idx="332">
                  <c:v>39326.0</c:v>
                </c:pt>
                <c:pt idx="333">
                  <c:v>39356.0</c:v>
                </c:pt>
                <c:pt idx="334">
                  <c:v>39387.0</c:v>
                </c:pt>
                <c:pt idx="335">
                  <c:v>39417.0</c:v>
                </c:pt>
                <c:pt idx="336">
                  <c:v>39448.0</c:v>
                </c:pt>
                <c:pt idx="337">
                  <c:v>39479.0</c:v>
                </c:pt>
                <c:pt idx="338">
                  <c:v>39508.0</c:v>
                </c:pt>
                <c:pt idx="339">
                  <c:v>39539.0</c:v>
                </c:pt>
                <c:pt idx="340">
                  <c:v>39569.0</c:v>
                </c:pt>
                <c:pt idx="341">
                  <c:v>39600.0</c:v>
                </c:pt>
                <c:pt idx="342">
                  <c:v>39630.0</c:v>
                </c:pt>
                <c:pt idx="343">
                  <c:v>39661.0</c:v>
                </c:pt>
                <c:pt idx="344">
                  <c:v>39692.0</c:v>
                </c:pt>
                <c:pt idx="345">
                  <c:v>39722.0</c:v>
                </c:pt>
                <c:pt idx="346">
                  <c:v>39753.0</c:v>
                </c:pt>
                <c:pt idx="347">
                  <c:v>39783.0</c:v>
                </c:pt>
                <c:pt idx="348">
                  <c:v>39814.0</c:v>
                </c:pt>
                <c:pt idx="349">
                  <c:v>39845.0</c:v>
                </c:pt>
                <c:pt idx="350">
                  <c:v>39873.0</c:v>
                </c:pt>
                <c:pt idx="351">
                  <c:v>39904.0</c:v>
                </c:pt>
                <c:pt idx="352">
                  <c:v>39934.0</c:v>
                </c:pt>
                <c:pt idx="353">
                  <c:v>39965.0</c:v>
                </c:pt>
                <c:pt idx="354">
                  <c:v>39995.0</c:v>
                </c:pt>
                <c:pt idx="355">
                  <c:v>40026.0</c:v>
                </c:pt>
                <c:pt idx="356">
                  <c:v>40057.0</c:v>
                </c:pt>
                <c:pt idx="357">
                  <c:v>40087.0</c:v>
                </c:pt>
                <c:pt idx="358">
                  <c:v>40118.0</c:v>
                </c:pt>
                <c:pt idx="359">
                  <c:v>40148.0</c:v>
                </c:pt>
                <c:pt idx="360">
                  <c:v>40179.0</c:v>
                </c:pt>
                <c:pt idx="361">
                  <c:v>40210.0</c:v>
                </c:pt>
                <c:pt idx="362">
                  <c:v>40238.0</c:v>
                </c:pt>
                <c:pt idx="363">
                  <c:v>40269.0</c:v>
                </c:pt>
                <c:pt idx="364">
                  <c:v>40299.0</c:v>
                </c:pt>
                <c:pt idx="365">
                  <c:v>40330.0</c:v>
                </c:pt>
                <c:pt idx="366">
                  <c:v>40360.0</c:v>
                </c:pt>
                <c:pt idx="367">
                  <c:v>40391.0</c:v>
                </c:pt>
                <c:pt idx="368">
                  <c:v>40422.0</c:v>
                </c:pt>
                <c:pt idx="369">
                  <c:v>40452.0</c:v>
                </c:pt>
                <c:pt idx="370">
                  <c:v>40483.0</c:v>
                </c:pt>
                <c:pt idx="371">
                  <c:v>40513.0</c:v>
                </c:pt>
                <c:pt idx="372">
                  <c:v>40544.0</c:v>
                </c:pt>
                <c:pt idx="373">
                  <c:v>40575.0</c:v>
                </c:pt>
                <c:pt idx="374">
                  <c:v>40603.0</c:v>
                </c:pt>
                <c:pt idx="375">
                  <c:v>40634.0</c:v>
                </c:pt>
                <c:pt idx="376">
                  <c:v>40664.0</c:v>
                </c:pt>
                <c:pt idx="377">
                  <c:v>40695.0</c:v>
                </c:pt>
                <c:pt idx="378">
                  <c:v>40725.0</c:v>
                </c:pt>
                <c:pt idx="379">
                  <c:v>40756.0</c:v>
                </c:pt>
                <c:pt idx="380">
                  <c:v>40787.0</c:v>
                </c:pt>
                <c:pt idx="381">
                  <c:v>40817.0</c:v>
                </c:pt>
                <c:pt idx="382">
                  <c:v>40848.0</c:v>
                </c:pt>
                <c:pt idx="383">
                  <c:v>40878.0</c:v>
                </c:pt>
                <c:pt idx="384">
                  <c:v>40909.0</c:v>
                </c:pt>
                <c:pt idx="385">
                  <c:v>40940.0</c:v>
                </c:pt>
                <c:pt idx="386">
                  <c:v>40969.0</c:v>
                </c:pt>
                <c:pt idx="387">
                  <c:v>41000.0</c:v>
                </c:pt>
                <c:pt idx="388">
                  <c:v>41030.0</c:v>
                </c:pt>
                <c:pt idx="389">
                  <c:v>41061.0</c:v>
                </c:pt>
                <c:pt idx="390">
                  <c:v>41091.0</c:v>
                </c:pt>
                <c:pt idx="391">
                  <c:v>41122.0</c:v>
                </c:pt>
                <c:pt idx="392">
                  <c:v>41153.0</c:v>
                </c:pt>
                <c:pt idx="393">
                  <c:v>41183.0</c:v>
                </c:pt>
                <c:pt idx="394">
                  <c:v>41214.0</c:v>
                </c:pt>
                <c:pt idx="395">
                  <c:v>41244.0</c:v>
                </c:pt>
                <c:pt idx="396">
                  <c:v>41275.0</c:v>
                </c:pt>
                <c:pt idx="397">
                  <c:v>41306.0</c:v>
                </c:pt>
                <c:pt idx="398">
                  <c:v>41334.0</c:v>
                </c:pt>
                <c:pt idx="399">
                  <c:v>41365.0</c:v>
                </c:pt>
                <c:pt idx="400">
                  <c:v>41395.0</c:v>
                </c:pt>
                <c:pt idx="401">
                  <c:v>41426.0</c:v>
                </c:pt>
                <c:pt idx="402">
                  <c:v>41456.0</c:v>
                </c:pt>
                <c:pt idx="403">
                  <c:v>41487.0</c:v>
                </c:pt>
                <c:pt idx="404">
                  <c:v>41518.0</c:v>
                </c:pt>
                <c:pt idx="405">
                  <c:v>41548.0</c:v>
                </c:pt>
                <c:pt idx="406">
                  <c:v>41579.0</c:v>
                </c:pt>
                <c:pt idx="407">
                  <c:v>41609.0</c:v>
                </c:pt>
                <c:pt idx="408">
                  <c:v>41640.0</c:v>
                </c:pt>
                <c:pt idx="409">
                  <c:v>41671.0</c:v>
                </c:pt>
                <c:pt idx="410">
                  <c:v>41699.0</c:v>
                </c:pt>
                <c:pt idx="411">
                  <c:v>41730.0</c:v>
                </c:pt>
                <c:pt idx="412">
                  <c:v>41760.0</c:v>
                </c:pt>
                <c:pt idx="413">
                  <c:v>41791.0</c:v>
                </c:pt>
                <c:pt idx="414">
                  <c:v>41821.0</c:v>
                </c:pt>
                <c:pt idx="415">
                  <c:v>41852.0</c:v>
                </c:pt>
                <c:pt idx="416">
                  <c:v>41883.0</c:v>
                </c:pt>
                <c:pt idx="417">
                  <c:v>41913.0</c:v>
                </c:pt>
                <c:pt idx="418">
                  <c:v>41944.0</c:v>
                </c:pt>
                <c:pt idx="419">
                  <c:v>41974.0</c:v>
                </c:pt>
                <c:pt idx="420">
                  <c:v>42005.0</c:v>
                </c:pt>
                <c:pt idx="421">
                  <c:v>42036.0</c:v>
                </c:pt>
                <c:pt idx="422">
                  <c:v>42064.0</c:v>
                </c:pt>
                <c:pt idx="423">
                  <c:v>42095.0</c:v>
                </c:pt>
                <c:pt idx="424">
                  <c:v>42125.0</c:v>
                </c:pt>
                <c:pt idx="425">
                  <c:v>42156.0</c:v>
                </c:pt>
                <c:pt idx="426">
                  <c:v>42186.0</c:v>
                </c:pt>
                <c:pt idx="427">
                  <c:v>42217.0</c:v>
                </c:pt>
                <c:pt idx="428">
                  <c:v>42248.0</c:v>
                </c:pt>
                <c:pt idx="429">
                  <c:v>42278.0</c:v>
                </c:pt>
                <c:pt idx="430">
                  <c:v>42309.0</c:v>
                </c:pt>
                <c:pt idx="431">
                  <c:v>42339.0</c:v>
                </c:pt>
                <c:pt idx="432">
                  <c:v>42370.0</c:v>
                </c:pt>
                <c:pt idx="433">
                  <c:v>42401.0</c:v>
                </c:pt>
                <c:pt idx="434">
                  <c:v>42430.0</c:v>
                </c:pt>
                <c:pt idx="435">
                  <c:v>42461.0</c:v>
                </c:pt>
                <c:pt idx="436">
                  <c:v>42491.0</c:v>
                </c:pt>
                <c:pt idx="437">
                  <c:v>42522.0</c:v>
                </c:pt>
                <c:pt idx="438">
                  <c:v>42552.0</c:v>
                </c:pt>
                <c:pt idx="439">
                  <c:v>42583.0</c:v>
                </c:pt>
                <c:pt idx="440">
                  <c:v>42614.0</c:v>
                </c:pt>
                <c:pt idx="441">
                  <c:v>42644.0</c:v>
                </c:pt>
                <c:pt idx="442">
                  <c:v>42675.0</c:v>
                </c:pt>
                <c:pt idx="443">
                  <c:v>42705.0</c:v>
                </c:pt>
                <c:pt idx="444">
                  <c:v>42736.0</c:v>
                </c:pt>
                <c:pt idx="445">
                  <c:v>42767.0</c:v>
                </c:pt>
                <c:pt idx="446">
                  <c:v>42795.0</c:v>
                </c:pt>
                <c:pt idx="447">
                  <c:v>42826.0</c:v>
                </c:pt>
                <c:pt idx="448">
                  <c:v>42856.0</c:v>
                </c:pt>
                <c:pt idx="449">
                  <c:v>42887.0</c:v>
                </c:pt>
                <c:pt idx="450">
                  <c:v>42917.0</c:v>
                </c:pt>
                <c:pt idx="451">
                  <c:v>42948.0</c:v>
                </c:pt>
                <c:pt idx="452">
                  <c:v>42979.0</c:v>
                </c:pt>
                <c:pt idx="453">
                  <c:v>43009.0</c:v>
                </c:pt>
                <c:pt idx="454">
                  <c:v>43040.0</c:v>
                </c:pt>
                <c:pt idx="455">
                  <c:v>43070.0</c:v>
                </c:pt>
                <c:pt idx="456">
                  <c:v>43101.0</c:v>
                </c:pt>
                <c:pt idx="457">
                  <c:v>43132.0</c:v>
                </c:pt>
                <c:pt idx="458">
                  <c:v>43160.0</c:v>
                </c:pt>
                <c:pt idx="459">
                  <c:v>43191.0</c:v>
                </c:pt>
                <c:pt idx="460">
                  <c:v>43221.0</c:v>
                </c:pt>
                <c:pt idx="461">
                  <c:v>43252.0</c:v>
                </c:pt>
                <c:pt idx="462">
                  <c:v>43282.0</c:v>
                </c:pt>
                <c:pt idx="463">
                  <c:v>43313.0</c:v>
                </c:pt>
                <c:pt idx="464">
                  <c:v>43344.0</c:v>
                </c:pt>
                <c:pt idx="465">
                  <c:v>43374.0</c:v>
                </c:pt>
                <c:pt idx="466">
                  <c:v>43405.0</c:v>
                </c:pt>
                <c:pt idx="467">
                  <c:v>43435.0</c:v>
                </c:pt>
                <c:pt idx="468">
                  <c:v>43466.0</c:v>
                </c:pt>
                <c:pt idx="469">
                  <c:v>43497.0</c:v>
                </c:pt>
                <c:pt idx="470">
                  <c:v>43525.0</c:v>
                </c:pt>
                <c:pt idx="471">
                  <c:v>43556.0</c:v>
                </c:pt>
              </c:numCache>
            </c:numRef>
          </c:cat>
          <c:val>
            <c:numRef>
              <c:f>AA!$A$1:$A$472</c:f>
              <c:numCache>
                <c:formatCode>General</c:formatCode>
                <c:ptCount val="472"/>
                <c:pt idx="0">
                  <c:v>0.153004056666666</c:v>
                </c:pt>
                <c:pt idx="1">
                  <c:v>0.129675313333333</c:v>
                </c:pt>
                <c:pt idx="2">
                  <c:v>0.106830547999999</c:v>
                </c:pt>
                <c:pt idx="3">
                  <c:v>0.07380808</c:v>
                </c:pt>
                <c:pt idx="4">
                  <c:v>0.107775886666666</c:v>
                </c:pt>
                <c:pt idx="5">
                  <c:v>0.253117899999999</c:v>
                </c:pt>
                <c:pt idx="6">
                  <c:v>0.204674916666666</c:v>
                </c:pt>
                <c:pt idx="7">
                  <c:v>0.159167713333333</c:v>
                </c:pt>
                <c:pt idx="8">
                  <c:v>0.100087053333333</c:v>
                </c:pt>
                <c:pt idx="9">
                  <c:v>0.0582756063333333</c:v>
                </c:pt>
                <c:pt idx="10">
                  <c:v>0.0791304233333333</c:v>
                </c:pt>
                <c:pt idx="11">
                  <c:v>0.0722454166666666</c:v>
                </c:pt>
                <c:pt idx="12">
                  <c:v>0.0550928986666666</c:v>
                </c:pt>
                <c:pt idx="13">
                  <c:v>0.113479673333333</c:v>
                </c:pt>
                <c:pt idx="14">
                  <c:v>0.0950290683333333</c:v>
                </c:pt>
                <c:pt idx="15">
                  <c:v>0.062048585</c:v>
                </c:pt>
                <c:pt idx="16">
                  <c:v>0.138501533333333</c:v>
                </c:pt>
                <c:pt idx="17">
                  <c:v>0.241430663333333</c:v>
                </c:pt>
                <c:pt idx="18">
                  <c:v>0.207111746666666</c:v>
                </c:pt>
                <c:pt idx="19">
                  <c:v>0.189217129999999</c:v>
                </c:pt>
                <c:pt idx="20">
                  <c:v>0.110931091666666</c:v>
                </c:pt>
                <c:pt idx="21">
                  <c:v>0.0802126483333333</c:v>
                </c:pt>
                <c:pt idx="22">
                  <c:v>0.072962052</c:v>
                </c:pt>
                <c:pt idx="23">
                  <c:v>0.284023096666666</c:v>
                </c:pt>
                <c:pt idx="24">
                  <c:v>0.297759983333333</c:v>
                </c:pt>
                <c:pt idx="25">
                  <c:v>0.122529832</c:v>
                </c:pt>
                <c:pt idx="26">
                  <c:v>0.0852102413333333</c:v>
                </c:pt>
                <c:pt idx="27">
                  <c:v>0.136345296666666</c:v>
                </c:pt>
                <c:pt idx="28">
                  <c:v>0.178520126666666</c:v>
                </c:pt>
                <c:pt idx="29">
                  <c:v>0.378249026666666</c:v>
                </c:pt>
                <c:pt idx="30">
                  <c:v>0.395344329999999</c:v>
                </c:pt>
                <c:pt idx="31">
                  <c:v>0.341712833333333</c:v>
                </c:pt>
                <c:pt idx="32">
                  <c:v>0.266954123333333</c:v>
                </c:pt>
                <c:pt idx="33">
                  <c:v>0.232749389999999</c:v>
                </c:pt>
                <c:pt idx="34">
                  <c:v>0.226122443333333</c:v>
                </c:pt>
                <c:pt idx="35">
                  <c:v>0.194967656666666</c:v>
                </c:pt>
                <c:pt idx="36">
                  <c:v>0.179521586666666</c:v>
                </c:pt>
                <c:pt idx="37">
                  <c:v>0.252626603333333</c:v>
                </c:pt>
                <c:pt idx="38">
                  <c:v>0.176786873333333</c:v>
                </c:pt>
                <c:pt idx="39">
                  <c:v>0.18187809</c:v>
                </c:pt>
                <c:pt idx="40">
                  <c:v>0.126576153333333</c:v>
                </c:pt>
                <c:pt idx="41">
                  <c:v>0.231310033333333</c:v>
                </c:pt>
                <c:pt idx="42">
                  <c:v>0.295273573333333</c:v>
                </c:pt>
                <c:pt idx="43">
                  <c:v>0.211635263333333</c:v>
                </c:pt>
                <c:pt idx="44">
                  <c:v>0.17638767</c:v>
                </c:pt>
                <c:pt idx="45">
                  <c:v>0.124487455</c:v>
                </c:pt>
                <c:pt idx="46">
                  <c:v>0.12596105</c:v>
                </c:pt>
                <c:pt idx="47">
                  <c:v>0.123884519999999</c:v>
                </c:pt>
                <c:pt idx="48">
                  <c:v>0.107320393333333</c:v>
                </c:pt>
                <c:pt idx="49">
                  <c:v>0.098717448</c:v>
                </c:pt>
                <c:pt idx="50">
                  <c:v>0.15095512</c:v>
                </c:pt>
                <c:pt idx="51">
                  <c:v>0.104028764666666</c:v>
                </c:pt>
                <c:pt idx="52">
                  <c:v>0.0981261446666666</c:v>
                </c:pt>
                <c:pt idx="53">
                  <c:v>0.239043756666666</c:v>
                </c:pt>
                <c:pt idx="54">
                  <c:v>0.231742009999999</c:v>
                </c:pt>
                <c:pt idx="55">
                  <c:v>0.204953483333333</c:v>
                </c:pt>
                <c:pt idx="56">
                  <c:v>0.119237615</c:v>
                </c:pt>
                <c:pt idx="57">
                  <c:v>0.105133131666666</c:v>
                </c:pt>
                <c:pt idx="58">
                  <c:v>0.0930558933333333</c:v>
                </c:pt>
                <c:pt idx="59">
                  <c:v>0.07130032</c:v>
                </c:pt>
                <c:pt idx="60">
                  <c:v>0.0815401066666666</c:v>
                </c:pt>
                <c:pt idx="61">
                  <c:v>0.254751296666666</c:v>
                </c:pt>
                <c:pt idx="62">
                  <c:v>0.101167971666666</c:v>
                </c:pt>
                <c:pt idx="63">
                  <c:v>0.0975065213333333</c:v>
                </c:pt>
                <c:pt idx="64">
                  <c:v>0.104903356999999</c:v>
                </c:pt>
                <c:pt idx="65">
                  <c:v>0.206528546666666</c:v>
                </c:pt>
                <c:pt idx="66">
                  <c:v>0.200505336666666</c:v>
                </c:pt>
                <c:pt idx="67">
                  <c:v>0.202312876666666</c:v>
                </c:pt>
                <c:pt idx="68">
                  <c:v>0.0929353133333333</c:v>
                </c:pt>
                <c:pt idx="69">
                  <c:v>0.087527682</c:v>
                </c:pt>
                <c:pt idx="70">
                  <c:v>0.0888118199999999</c:v>
                </c:pt>
                <c:pt idx="71">
                  <c:v>0.087948637</c:v>
                </c:pt>
                <c:pt idx="72">
                  <c:v>0.07563977</c:v>
                </c:pt>
                <c:pt idx="73">
                  <c:v>0.118938598333333</c:v>
                </c:pt>
                <c:pt idx="74">
                  <c:v>0.0716568416666666</c:v>
                </c:pt>
                <c:pt idx="75">
                  <c:v>0.121173365</c:v>
                </c:pt>
                <c:pt idx="76">
                  <c:v>0.0893589563333333</c:v>
                </c:pt>
                <c:pt idx="77">
                  <c:v>0.176448076666666</c:v>
                </c:pt>
                <c:pt idx="78">
                  <c:v>0.21615868</c:v>
                </c:pt>
                <c:pt idx="79">
                  <c:v>0.172331666666666</c:v>
                </c:pt>
                <c:pt idx="80">
                  <c:v>0.0913420766666666</c:v>
                </c:pt>
                <c:pt idx="81">
                  <c:v>0.0714934046666666</c:v>
                </c:pt>
                <c:pt idx="82">
                  <c:v>0.0667929663333333</c:v>
                </c:pt>
                <c:pt idx="83">
                  <c:v>0.0545095443333333</c:v>
                </c:pt>
                <c:pt idx="84">
                  <c:v>0.102820833333333</c:v>
                </c:pt>
                <c:pt idx="85">
                  <c:v>0.160158783333333</c:v>
                </c:pt>
                <c:pt idx="86">
                  <c:v>0.0881035499999999</c:v>
                </c:pt>
                <c:pt idx="87">
                  <c:v>0.0707187633333333</c:v>
                </c:pt>
                <c:pt idx="88">
                  <c:v>0.05391846</c:v>
                </c:pt>
                <c:pt idx="89">
                  <c:v>0.231029153333333</c:v>
                </c:pt>
                <c:pt idx="90">
                  <c:v>0.165580436666666</c:v>
                </c:pt>
                <c:pt idx="91">
                  <c:v>0.119330061333333</c:v>
                </c:pt>
                <c:pt idx="92">
                  <c:v>0.102443548333333</c:v>
                </c:pt>
                <c:pt idx="93">
                  <c:v>0.064200509</c:v>
                </c:pt>
                <c:pt idx="94">
                  <c:v>0.0771988853333333</c:v>
                </c:pt>
                <c:pt idx="95">
                  <c:v>0.0678022533333333</c:v>
                </c:pt>
                <c:pt idx="96">
                  <c:v>0.064694478</c:v>
                </c:pt>
                <c:pt idx="97">
                  <c:v>0.08973768</c:v>
                </c:pt>
                <c:pt idx="98">
                  <c:v>0.1030513</c:v>
                </c:pt>
                <c:pt idx="99">
                  <c:v>0.136626393333333</c:v>
                </c:pt>
                <c:pt idx="100">
                  <c:v>0.153158033333333</c:v>
                </c:pt>
                <c:pt idx="101">
                  <c:v>0.14972085</c:v>
                </c:pt>
                <c:pt idx="102">
                  <c:v>0.146834826666666</c:v>
                </c:pt>
                <c:pt idx="103">
                  <c:v>0.134178343333333</c:v>
                </c:pt>
                <c:pt idx="104">
                  <c:v>0.0904119816666666</c:v>
                </c:pt>
                <c:pt idx="105">
                  <c:v>0.0697934333333333</c:v>
                </c:pt>
                <c:pt idx="106">
                  <c:v>0.0742668516666666</c:v>
                </c:pt>
                <c:pt idx="107">
                  <c:v>0.063136689</c:v>
                </c:pt>
                <c:pt idx="108">
                  <c:v>0.0788075763333333</c:v>
                </c:pt>
                <c:pt idx="109">
                  <c:v>0.0655005186666666</c:v>
                </c:pt>
                <c:pt idx="110">
                  <c:v>0.161370686666666</c:v>
                </c:pt>
                <c:pt idx="111">
                  <c:v>0.120832133333333</c:v>
                </c:pt>
                <c:pt idx="112">
                  <c:v>0.26735642</c:v>
                </c:pt>
                <c:pt idx="113">
                  <c:v>0.231819426666666</c:v>
                </c:pt>
                <c:pt idx="114">
                  <c:v>0.290265913333333</c:v>
                </c:pt>
                <c:pt idx="115">
                  <c:v>0.1703204</c:v>
                </c:pt>
                <c:pt idx="116">
                  <c:v>0.104806621333333</c:v>
                </c:pt>
                <c:pt idx="117">
                  <c:v>0.094212692</c:v>
                </c:pt>
                <c:pt idx="118">
                  <c:v>0.0662499526666666</c:v>
                </c:pt>
                <c:pt idx="119">
                  <c:v>0.07461566</c:v>
                </c:pt>
                <c:pt idx="120">
                  <c:v>0.072046125</c:v>
                </c:pt>
                <c:pt idx="121">
                  <c:v>0.096585485</c:v>
                </c:pt>
                <c:pt idx="122">
                  <c:v>0.12487165</c:v>
                </c:pt>
                <c:pt idx="123">
                  <c:v>0.175940833333333</c:v>
                </c:pt>
                <c:pt idx="124">
                  <c:v>0.20727479</c:v>
                </c:pt>
                <c:pt idx="125">
                  <c:v>0.301207116666666</c:v>
                </c:pt>
                <c:pt idx="126">
                  <c:v>0.164764869999999</c:v>
                </c:pt>
                <c:pt idx="127">
                  <c:v>0.21079192</c:v>
                </c:pt>
                <c:pt idx="128">
                  <c:v>0.118190331333333</c:v>
                </c:pt>
                <c:pt idx="129">
                  <c:v>0.0848311086666666</c:v>
                </c:pt>
                <c:pt idx="130">
                  <c:v>0.0826244033333333</c:v>
                </c:pt>
                <c:pt idx="131">
                  <c:v>0.0728120633333333</c:v>
                </c:pt>
                <c:pt idx="132">
                  <c:v>0.0680612146666666</c:v>
                </c:pt>
                <c:pt idx="133">
                  <c:v>0.125037406666666</c:v>
                </c:pt>
                <c:pt idx="134">
                  <c:v>0.111315465</c:v>
                </c:pt>
                <c:pt idx="135">
                  <c:v>0.08885627</c:v>
                </c:pt>
                <c:pt idx="136">
                  <c:v>0.110626483333333</c:v>
                </c:pt>
                <c:pt idx="137">
                  <c:v>0.475711883333333</c:v>
                </c:pt>
                <c:pt idx="138">
                  <c:v>0.556620843333333</c:v>
                </c:pt>
                <c:pt idx="139">
                  <c:v>0.570004663333333</c:v>
                </c:pt>
                <c:pt idx="140">
                  <c:v>0.471317936666666</c:v>
                </c:pt>
                <c:pt idx="141">
                  <c:v>0.40275928</c:v>
                </c:pt>
                <c:pt idx="142">
                  <c:v>0.330716416666666</c:v>
                </c:pt>
                <c:pt idx="143">
                  <c:v>0.26970624</c:v>
                </c:pt>
                <c:pt idx="144">
                  <c:v>0.248984116666666</c:v>
                </c:pt>
                <c:pt idx="145">
                  <c:v>0.229437569999999</c:v>
                </c:pt>
                <c:pt idx="146">
                  <c:v>0.198632793333333</c:v>
                </c:pt>
                <c:pt idx="147">
                  <c:v>0.21054338</c:v>
                </c:pt>
                <c:pt idx="148">
                  <c:v>0.163117363333333</c:v>
                </c:pt>
                <c:pt idx="149">
                  <c:v>0.244716306666666</c:v>
                </c:pt>
                <c:pt idx="150">
                  <c:v>0.26528619</c:v>
                </c:pt>
                <c:pt idx="151">
                  <c:v>0.203388229999999</c:v>
                </c:pt>
                <c:pt idx="152">
                  <c:v>0.20711606</c:v>
                </c:pt>
                <c:pt idx="153">
                  <c:v>0.163253033333333</c:v>
                </c:pt>
                <c:pt idx="154">
                  <c:v>0.161735433333333</c:v>
                </c:pt>
                <c:pt idx="155">
                  <c:v>0.148040453333333</c:v>
                </c:pt>
                <c:pt idx="156">
                  <c:v>0.173911093333333</c:v>
                </c:pt>
                <c:pt idx="157">
                  <c:v>0.186409913333333</c:v>
                </c:pt>
                <c:pt idx="158">
                  <c:v>0.171950683333333</c:v>
                </c:pt>
                <c:pt idx="159">
                  <c:v>0.13922624</c:v>
                </c:pt>
                <c:pt idx="160">
                  <c:v>0.146205183333333</c:v>
                </c:pt>
                <c:pt idx="161">
                  <c:v>0.218890463333333</c:v>
                </c:pt>
                <c:pt idx="162">
                  <c:v>0.21460497</c:v>
                </c:pt>
                <c:pt idx="163">
                  <c:v>0.190201729999999</c:v>
                </c:pt>
                <c:pt idx="164">
                  <c:v>0.140431769999999</c:v>
                </c:pt>
                <c:pt idx="165">
                  <c:v>0.113310643333333</c:v>
                </c:pt>
                <c:pt idx="166">
                  <c:v>0.124061079999999</c:v>
                </c:pt>
                <c:pt idx="167">
                  <c:v>0.109913366666666</c:v>
                </c:pt>
                <c:pt idx="168">
                  <c:v>0.115920944666666</c:v>
                </c:pt>
                <c:pt idx="169">
                  <c:v>0.14023158</c:v>
                </c:pt>
                <c:pt idx="170">
                  <c:v>0.129930424666666</c:v>
                </c:pt>
                <c:pt idx="171">
                  <c:v>0.106692103333333</c:v>
                </c:pt>
                <c:pt idx="172">
                  <c:v>0.10386515</c:v>
                </c:pt>
                <c:pt idx="173">
                  <c:v>0.248227436666666</c:v>
                </c:pt>
                <c:pt idx="174">
                  <c:v>0.195360653333333</c:v>
                </c:pt>
                <c:pt idx="175">
                  <c:v>0.147062973333333</c:v>
                </c:pt>
                <c:pt idx="176">
                  <c:v>0.112501988333333</c:v>
                </c:pt>
                <c:pt idx="177">
                  <c:v>0.0818926146666666</c:v>
                </c:pt>
                <c:pt idx="178">
                  <c:v>0.056034356</c:v>
                </c:pt>
                <c:pt idx="179">
                  <c:v>0.0654542219999999</c:v>
                </c:pt>
                <c:pt idx="180">
                  <c:v>0.091592782</c:v>
                </c:pt>
                <c:pt idx="181">
                  <c:v>0.109596903333333</c:v>
                </c:pt>
                <c:pt idx="182">
                  <c:v>0.16824004</c:v>
                </c:pt>
                <c:pt idx="183">
                  <c:v>0.0964387246666666</c:v>
                </c:pt>
                <c:pt idx="184">
                  <c:v>0.0916669683333333</c:v>
                </c:pt>
                <c:pt idx="185">
                  <c:v>0.170824243333333</c:v>
                </c:pt>
                <c:pt idx="186">
                  <c:v>0.132018116666666</c:v>
                </c:pt>
                <c:pt idx="187">
                  <c:v>0.158642266666666</c:v>
                </c:pt>
                <c:pt idx="188">
                  <c:v>0.113120795</c:v>
                </c:pt>
                <c:pt idx="189">
                  <c:v>0.0804756183333333</c:v>
                </c:pt>
                <c:pt idx="190">
                  <c:v>0.0894040786666666</c:v>
                </c:pt>
                <c:pt idx="191">
                  <c:v>0.0652918286666666</c:v>
                </c:pt>
                <c:pt idx="192">
                  <c:v>0.0749273046666666</c:v>
                </c:pt>
                <c:pt idx="193">
                  <c:v>0.101224888666666</c:v>
                </c:pt>
                <c:pt idx="194">
                  <c:v>0.0969435013333333</c:v>
                </c:pt>
                <c:pt idx="195">
                  <c:v>0.069515748</c:v>
                </c:pt>
                <c:pt idx="196">
                  <c:v>0.09093922</c:v>
                </c:pt>
                <c:pt idx="197">
                  <c:v>0.205047883333333</c:v>
                </c:pt>
                <c:pt idx="198">
                  <c:v>0.226506699999999</c:v>
                </c:pt>
                <c:pt idx="199">
                  <c:v>0.201747066666666</c:v>
                </c:pt>
                <c:pt idx="200">
                  <c:v>0.10018259</c:v>
                </c:pt>
                <c:pt idx="201">
                  <c:v>0.06847546</c:v>
                </c:pt>
                <c:pt idx="202">
                  <c:v>0.07579243</c:v>
                </c:pt>
                <c:pt idx="203">
                  <c:v>0.100004331999999</c:v>
                </c:pt>
                <c:pt idx="204">
                  <c:v>0.110191125333333</c:v>
                </c:pt>
                <c:pt idx="205">
                  <c:v>0.0666523553333333</c:v>
                </c:pt>
                <c:pt idx="206">
                  <c:v>0.121302326666666</c:v>
                </c:pt>
                <c:pt idx="207">
                  <c:v>0.0910808933333333</c:v>
                </c:pt>
                <c:pt idx="208">
                  <c:v>0.0729227733333333</c:v>
                </c:pt>
                <c:pt idx="209">
                  <c:v>0.11496972</c:v>
                </c:pt>
                <c:pt idx="210">
                  <c:v>0.165705863333333</c:v>
                </c:pt>
                <c:pt idx="211">
                  <c:v>0.149794026666666</c:v>
                </c:pt>
                <c:pt idx="212">
                  <c:v>0.0972326199999999</c:v>
                </c:pt>
                <c:pt idx="213">
                  <c:v>0.0469209899999999</c:v>
                </c:pt>
                <c:pt idx="214">
                  <c:v>0.038147551</c:v>
                </c:pt>
                <c:pt idx="215">
                  <c:v>0.0500036439999999</c:v>
                </c:pt>
                <c:pt idx="216">
                  <c:v>0.070333128</c:v>
                </c:pt>
                <c:pt idx="217">
                  <c:v>0.116714596666666</c:v>
                </c:pt>
                <c:pt idx="218">
                  <c:v>0.0925569</c:v>
                </c:pt>
                <c:pt idx="219">
                  <c:v>0.132117753333333</c:v>
                </c:pt>
                <c:pt idx="220">
                  <c:v>0.12580787</c:v>
                </c:pt>
                <c:pt idx="221">
                  <c:v>0.232715306666666</c:v>
                </c:pt>
                <c:pt idx="222">
                  <c:v>0.172635116666666</c:v>
                </c:pt>
                <c:pt idx="223">
                  <c:v>0.136275066666666</c:v>
                </c:pt>
                <c:pt idx="224">
                  <c:v>0.0797770283333333</c:v>
                </c:pt>
                <c:pt idx="225">
                  <c:v>0.0873106866666666</c:v>
                </c:pt>
                <c:pt idx="226">
                  <c:v>0.108621295333333</c:v>
                </c:pt>
                <c:pt idx="227">
                  <c:v>0.0639027106666666</c:v>
                </c:pt>
                <c:pt idx="228">
                  <c:v>0.073104758</c:v>
                </c:pt>
                <c:pt idx="229">
                  <c:v>0.0590046443333333</c:v>
                </c:pt>
                <c:pt idx="230">
                  <c:v>0.169288173333333</c:v>
                </c:pt>
                <c:pt idx="231">
                  <c:v>0.08690749</c:v>
                </c:pt>
                <c:pt idx="232">
                  <c:v>0.120105131999999</c:v>
                </c:pt>
                <c:pt idx="233">
                  <c:v>0.138634033333333</c:v>
                </c:pt>
                <c:pt idx="234">
                  <c:v>0.152587</c:v>
                </c:pt>
                <c:pt idx="235">
                  <c:v>0.127824175</c:v>
                </c:pt>
                <c:pt idx="236">
                  <c:v>0.0850006</c:v>
                </c:pt>
                <c:pt idx="237">
                  <c:v>0.0708966166666666</c:v>
                </c:pt>
                <c:pt idx="238">
                  <c:v>0.0575149666666666</c:v>
                </c:pt>
                <c:pt idx="239">
                  <c:v>0.068124159</c:v>
                </c:pt>
                <c:pt idx="240">
                  <c:v>0.052861872</c:v>
                </c:pt>
                <c:pt idx="241">
                  <c:v>0.081117295</c:v>
                </c:pt>
                <c:pt idx="242">
                  <c:v>0.130051346666666</c:v>
                </c:pt>
                <c:pt idx="243">
                  <c:v>0.16791825</c:v>
                </c:pt>
                <c:pt idx="244">
                  <c:v>0.186997463333333</c:v>
                </c:pt>
                <c:pt idx="245">
                  <c:v>0.279735823333333</c:v>
                </c:pt>
                <c:pt idx="246">
                  <c:v>0.302257566666666</c:v>
                </c:pt>
                <c:pt idx="247">
                  <c:v>0.16922794</c:v>
                </c:pt>
                <c:pt idx="248">
                  <c:v>0.161528603333333</c:v>
                </c:pt>
                <c:pt idx="249">
                  <c:v>0.126363718333333</c:v>
                </c:pt>
                <c:pt idx="250">
                  <c:v>0.0813952833333333</c:v>
                </c:pt>
                <c:pt idx="251">
                  <c:v>0.0712602786666666</c:v>
                </c:pt>
                <c:pt idx="252">
                  <c:v>0.157992003333333</c:v>
                </c:pt>
                <c:pt idx="253">
                  <c:v>0.122387576666666</c:v>
                </c:pt>
                <c:pt idx="254">
                  <c:v>0.163290526666666</c:v>
                </c:pt>
                <c:pt idx="255">
                  <c:v>0.134320793333333</c:v>
                </c:pt>
                <c:pt idx="256">
                  <c:v>0.17850016</c:v>
                </c:pt>
                <c:pt idx="257">
                  <c:v>0.233341983333333</c:v>
                </c:pt>
                <c:pt idx="258">
                  <c:v>0.176008073333333</c:v>
                </c:pt>
                <c:pt idx="259">
                  <c:v>0.179982586666666</c:v>
                </c:pt>
                <c:pt idx="260">
                  <c:v>0.160216236666666</c:v>
                </c:pt>
                <c:pt idx="261">
                  <c:v>0.130865696666666</c:v>
                </c:pt>
                <c:pt idx="262">
                  <c:v>0.0846113266666666</c:v>
                </c:pt>
                <c:pt idx="263">
                  <c:v>0.0680026766666666</c:v>
                </c:pt>
                <c:pt idx="264">
                  <c:v>0.08968996</c:v>
                </c:pt>
                <c:pt idx="265">
                  <c:v>0.124605251666666</c:v>
                </c:pt>
                <c:pt idx="266">
                  <c:v>0.160710036666666</c:v>
                </c:pt>
                <c:pt idx="267">
                  <c:v>0.128330256666666</c:v>
                </c:pt>
                <c:pt idx="268">
                  <c:v>0.200017973333333</c:v>
                </c:pt>
                <c:pt idx="269">
                  <c:v>0.28187991</c:v>
                </c:pt>
                <c:pt idx="270">
                  <c:v>0.27606807</c:v>
                </c:pt>
                <c:pt idx="271">
                  <c:v>0.230406103333333</c:v>
                </c:pt>
                <c:pt idx="272">
                  <c:v>0.129878086666666</c:v>
                </c:pt>
                <c:pt idx="273">
                  <c:v>0.11620318</c:v>
                </c:pt>
                <c:pt idx="274">
                  <c:v>0.102252003</c:v>
                </c:pt>
                <c:pt idx="275">
                  <c:v>0.125322706666666</c:v>
                </c:pt>
                <c:pt idx="276">
                  <c:v>0.12242171</c:v>
                </c:pt>
                <c:pt idx="277">
                  <c:v>0.125664446666666</c:v>
                </c:pt>
                <c:pt idx="278">
                  <c:v>0.124787886666666</c:v>
                </c:pt>
                <c:pt idx="279">
                  <c:v>0.157455166666666</c:v>
                </c:pt>
                <c:pt idx="280">
                  <c:v>0.174434096666666</c:v>
                </c:pt>
                <c:pt idx="281">
                  <c:v>0.273027553333333</c:v>
                </c:pt>
                <c:pt idx="282">
                  <c:v>0.31010076</c:v>
                </c:pt>
                <c:pt idx="283">
                  <c:v>0.175733379999999</c:v>
                </c:pt>
                <c:pt idx="284">
                  <c:v>0.174605016666666</c:v>
                </c:pt>
                <c:pt idx="285">
                  <c:v>0.117476218333333</c:v>
                </c:pt>
                <c:pt idx="286">
                  <c:v>0.0965244333333333</c:v>
                </c:pt>
                <c:pt idx="287">
                  <c:v>0.0685331733333333</c:v>
                </c:pt>
                <c:pt idx="288">
                  <c:v>0.141932936666666</c:v>
                </c:pt>
                <c:pt idx="289">
                  <c:v>0.122097161666666</c:v>
                </c:pt>
                <c:pt idx="290">
                  <c:v>0.195421066666666</c:v>
                </c:pt>
                <c:pt idx="291">
                  <c:v>0.132827406666666</c:v>
                </c:pt>
                <c:pt idx="292">
                  <c:v>0.195311143333333</c:v>
                </c:pt>
                <c:pt idx="293">
                  <c:v>0.230641556666666</c:v>
                </c:pt>
                <c:pt idx="294">
                  <c:v>0.234730133333333</c:v>
                </c:pt>
                <c:pt idx="295">
                  <c:v>0.208485333333333</c:v>
                </c:pt>
                <c:pt idx="296">
                  <c:v>0.187349766666666</c:v>
                </c:pt>
                <c:pt idx="297">
                  <c:v>0.100208138333333</c:v>
                </c:pt>
                <c:pt idx="298">
                  <c:v>0.0875095933333333</c:v>
                </c:pt>
                <c:pt idx="299">
                  <c:v>0.0962517213333333</c:v>
                </c:pt>
                <c:pt idx="300">
                  <c:v>0.100221636666666</c:v>
                </c:pt>
                <c:pt idx="301">
                  <c:v>0.12043604</c:v>
                </c:pt>
                <c:pt idx="302">
                  <c:v>0.140303536666666</c:v>
                </c:pt>
                <c:pt idx="303">
                  <c:v>0.154204213333333</c:v>
                </c:pt>
                <c:pt idx="304">
                  <c:v>0.162305483333333</c:v>
                </c:pt>
                <c:pt idx="305">
                  <c:v>0.262287313333333</c:v>
                </c:pt>
                <c:pt idx="306">
                  <c:v>0.243443763333333</c:v>
                </c:pt>
                <c:pt idx="307">
                  <c:v>0.198479683333333</c:v>
                </c:pt>
                <c:pt idx="308">
                  <c:v>0.199294089999999</c:v>
                </c:pt>
                <c:pt idx="309">
                  <c:v>0.149657453333333</c:v>
                </c:pt>
                <c:pt idx="310">
                  <c:v>0.0987633666666666</c:v>
                </c:pt>
                <c:pt idx="311">
                  <c:v>0.068624285</c:v>
                </c:pt>
                <c:pt idx="312">
                  <c:v>0.0966451733333333</c:v>
                </c:pt>
                <c:pt idx="313">
                  <c:v>0.130047753333333</c:v>
                </c:pt>
                <c:pt idx="314">
                  <c:v>0.146994303333333</c:v>
                </c:pt>
                <c:pt idx="315">
                  <c:v>0.128534516666666</c:v>
                </c:pt>
                <c:pt idx="316">
                  <c:v>0.14402735</c:v>
                </c:pt>
                <c:pt idx="317">
                  <c:v>0.336341373333333</c:v>
                </c:pt>
                <c:pt idx="318">
                  <c:v>0.228391166666666</c:v>
                </c:pt>
                <c:pt idx="319">
                  <c:v>0.184615666666666</c:v>
                </c:pt>
                <c:pt idx="320">
                  <c:v>0.169173733333333</c:v>
                </c:pt>
                <c:pt idx="321">
                  <c:v>0.117386095</c:v>
                </c:pt>
                <c:pt idx="322">
                  <c:v>0.0900686383333333</c:v>
                </c:pt>
                <c:pt idx="323">
                  <c:v>0.0979356513333333</c:v>
                </c:pt>
                <c:pt idx="324">
                  <c:v>0.107341736666666</c:v>
                </c:pt>
                <c:pt idx="325">
                  <c:v>0.117158539999999</c:v>
                </c:pt>
                <c:pt idx="326">
                  <c:v>0.128062533333333</c:v>
                </c:pt>
                <c:pt idx="327">
                  <c:v>0.150340683333333</c:v>
                </c:pt>
                <c:pt idx="328">
                  <c:v>0.211512813333333</c:v>
                </c:pt>
                <c:pt idx="329">
                  <c:v>0.276375106666666</c:v>
                </c:pt>
                <c:pt idx="330">
                  <c:v>0.176746323333333</c:v>
                </c:pt>
                <c:pt idx="331">
                  <c:v>0.209513743333333</c:v>
                </c:pt>
                <c:pt idx="332">
                  <c:v>0.24078361</c:v>
                </c:pt>
                <c:pt idx="333">
                  <c:v>0.125327368</c:v>
                </c:pt>
                <c:pt idx="334">
                  <c:v>0.0908101816666666</c:v>
                </c:pt>
                <c:pt idx="335">
                  <c:v>0.0778477049999999</c:v>
                </c:pt>
                <c:pt idx="336">
                  <c:v>0.08186476</c:v>
                </c:pt>
                <c:pt idx="337">
                  <c:v>0.17228946</c:v>
                </c:pt>
                <c:pt idx="338">
                  <c:v>0.16633421</c:v>
                </c:pt>
                <c:pt idx="339">
                  <c:v>0.14675011</c:v>
                </c:pt>
                <c:pt idx="340">
                  <c:v>0.204545216666666</c:v>
                </c:pt>
                <c:pt idx="341">
                  <c:v>0.255394619999999</c:v>
                </c:pt>
                <c:pt idx="342">
                  <c:v>0.34406286</c:v>
                </c:pt>
                <c:pt idx="343">
                  <c:v>0.239335096666666</c:v>
                </c:pt>
                <c:pt idx="344">
                  <c:v>0.208984143333333</c:v>
                </c:pt>
                <c:pt idx="345">
                  <c:v>0.15936368</c:v>
                </c:pt>
                <c:pt idx="346">
                  <c:v>0.086095732</c:v>
                </c:pt>
                <c:pt idx="347">
                  <c:v>0.09804618</c:v>
                </c:pt>
                <c:pt idx="348">
                  <c:v>0.116693524666666</c:v>
                </c:pt>
                <c:pt idx="349">
                  <c:v>0.124288558333333</c:v>
                </c:pt>
                <c:pt idx="350">
                  <c:v>0.144822119999999</c:v>
                </c:pt>
                <c:pt idx="351">
                  <c:v>0.155777993333333</c:v>
                </c:pt>
                <c:pt idx="352">
                  <c:v>0.19860462</c:v>
                </c:pt>
                <c:pt idx="353">
                  <c:v>0.254589636666666</c:v>
                </c:pt>
                <c:pt idx="354">
                  <c:v>0.34948965</c:v>
                </c:pt>
                <c:pt idx="355">
                  <c:v>0.21862983</c:v>
                </c:pt>
                <c:pt idx="356">
                  <c:v>0.190552323333333</c:v>
                </c:pt>
                <c:pt idx="357">
                  <c:v>0.131522326666666</c:v>
                </c:pt>
                <c:pt idx="358">
                  <c:v>0.0991851733333333</c:v>
                </c:pt>
                <c:pt idx="359">
                  <c:v>0.126419213333333</c:v>
                </c:pt>
                <c:pt idx="360">
                  <c:v>0.131728086666666</c:v>
                </c:pt>
                <c:pt idx="361">
                  <c:v>0.185012496666666</c:v>
                </c:pt>
                <c:pt idx="362">
                  <c:v>0.15887311</c:v>
                </c:pt>
                <c:pt idx="363">
                  <c:v>0.125824333333333</c:v>
                </c:pt>
                <c:pt idx="364">
                  <c:v>0.199596696666666</c:v>
                </c:pt>
                <c:pt idx="365">
                  <c:v>0.384641876666666</c:v>
                </c:pt>
                <c:pt idx="366">
                  <c:v>0.274047153333333</c:v>
                </c:pt>
                <c:pt idx="367">
                  <c:v>0.191180323333333</c:v>
                </c:pt>
                <c:pt idx="368">
                  <c:v>0.193481153333333</c:v>
                </c:pt>
                <c:pt idx="369">
                  <c:v>0.13144903</c:v>
                </c:pt>
                <c:pt idx="370">
                  <c:v>0.13093717</c:v>
                </c:pt>
                <c:pt idx="371">
                  <c:v>0.13270264</c:v>
                </c:pt>
                <c:pt idx="372">
                  <c:v>0.11507745</c:v>
                </c:pt>
                <c:pt idx="373">
                  <c:v>0.141488786666666</c:v>
                </c:pt>
                <c:pt idx="374">
                  <c:v>0.16162951</c:v>
                </c:pt>
                <c:pt idx="375">
                  <c:v>0.137200019999999</c:v>
                </c:pt>
                <c:pt idx="376">
                  <c:v>0.187229826666666</c:v>
                </c:pt>
                <c:pt idx="377">
                  <c:v>0.50704217</c:v>
                </c:pt>
                <c:pt idx="378">
                  <c:v>0.461550023333333</c:v>
                </c:pt>
                <c:pt idx="379">
                  <c:v>0.23176569</c:v>
                </c:pt>
                <c:pt idx="380">
                  <c:v>0.213312003333333</c:v>
                </c:pt>
                <c:pt idx="381">
                  <c:v>0.13572397</c:v>
                </c:pt>
                <c:pt idx="382">
                  <c:v>0.16288338</c:v>
                </c:pt>
                <c:pt idx="383">
                  <c:v>0.103622841333333</c:v>
                </c:pt>
                <c:pt idx="384">
                  <c:v>0.10755692</c:v>
                </c:pt>
                <c:pt idx="385">
                  <c:v>0.125713435333333</c:v>
                </c:pt>
                <c:pt idx="386">
                  <c:v>0.191625486666666</c:v>
                </c:pt>
                <c:pt idx="387">
                  <c:v>0.191473383333333</c:v>
                </c:pt>
                <c:pt idx="388">
                  <c:v>0.18938918</c:v>
                </c:pt>
                <c:pt idx="389">
                  <c:v>0.4383277</c:v>
                </c:pt>
                <c:pt idx="390">
                  <c:v>0.297309813333333</c:v>
                </c:pt>
                <c:pt idx="391">
                  <c:v>0.217501056666666</c:v>
                </c:pt>
                <c:pt idx="392">
                  <c:v>0.22500369</c:v>
                </c:pt>
                <c:pt idx="393">
                  <c:v>0.103804815</c:v>
                </c:pt>
                <c:pt idx="394">
                  <c:v>0.10906465</c:v>
                </c:pt>
                <c:pt idx="395">
                  <c:v>0.0975412166666666</c:v>
                </c:pt>
                <c:pt idx="396">
                  <c:v>0.118323563333333</c:v>
                </c:pt>
                <c:pt idx="397">
                  <c:v>0.110964793333333</c:v>
                </c:pt>
                <c:pt idx="398">
                  <c:v>0.202602233333333</c:v>
                </c:pt>
                <c:pt idx="399">
                  <c:v>0.180532986666666</c:v>
                </c:pt>
                <c:pt idx="400">
                  <c:v>0.223906646666666</c:v>
                </c:pt>
                <c:pt idx="401">
                  <c:v>0.324561879999999</c:v>
                </c:pt>
                <c:pt idx="402">
                  <c:v>0.285263616666666</c:v>
                </c:pt>
                <c:pt idx="403">
                  <c:v>0.14800513</c:v>
                </c:pt>
                <c:pt idx="404">
                  <c:v>0.19598182</c:v>
                </c:pt>
                <c:pt idx="405">
                  <c:v>0.130917456666666</c:v>
                </c:pt>
                <c:pt idx="406">
                  <c:v>0.0762906833333333</c:v>
                </c:pt>
                <c:pt idx="407">
                  <c:v>0.0952116166666666</c:v>
                </c:pt>
                <c:pt idx="408">
                  <c:v>0.110636334666666</c:v>
                </c:pt>
                <c:pt idx="409">
                  <c:v>0.23423302</c:v>
                </c:pt>
                <c:pt idx="410">
                  <c:v>0.143371283333333</c:v>
                </c:pt>
                <c:pt idx="411">
                  <c:v>0.0999719999999999</c:v>
                </c:pt>
                <c:pt idx="412">
                  <c:v>0.141702279999999</c:v>
                </c:pt>
                <c:pt idx="413">
                  <c:v>0.259763696666666</c:v>
                </c:pt>
                <c:pt idx="414">
                  <c:v>0.271671233333333</c:v>
                </c:pt>
                <c:pt idx="415">
                  <c:v>0.186414556666666</c:v>
                </c:pt>
                <c:pt idx="416">
                  <c:v>0.154915276666666</c:v>
                </c:pt>
                <c:pt idx="417">
                  <c:v>0.101016025333333</c:v>
                </c:pt>
                <c:pt idx="418">
                  <c:v>0.10262655</c:v>
                </c:pt>
                <c:pt idx="419">
                  <c:v>0.0934562566666666</c:v>
                </c:pt>
                <c:pt idx="420">
                  <c:v>0.0990809936666666</c:v>
                </c:pt>
                <c:pt idx="421">
                  <c:v>0.108599074999999</c:v>
                </c:pt>
                <c:pt idx="422">
                  <c:v>0.128261516666666</c:v>
                </c:pt>
                <c:pt idx="423">
                  <c:v>0.192038153333333</c:v>
                </c:pt>
                <c:pt idx="424">
                  <c:v>0.191139413333333</c:v>
                </c:pt>
                <c:pt idx="425">
                  <c:v>0.291382946666666</c:v>
                </c:pt>
                <c:pt idx="426">
                  <c:v>0.285437406666666</c:v>
                </c:pt>
                <c:pt idx="427">
                  <c:v>0.163811726666666</c:v>
                </c:pt>
                <c:pt idx="428">
                  <c:v>0.157420479999999</c:v>
                </c:pt>
                <c:pt idx="429">
                  <c:v>0.132572096666666</c:v>
                </c:pt>
                <c:pt idx="430">
                  <c:v>0.0960559666666666</c:v>
                </c:pt>
                <c:pt idx="431">
                  <c:v>0.106173401999999</c:v>
                </c:pt>
                <c:pt idx="432">
                  <c:v>0.143461906666666</c:v>
                </c:pt>
                <c:pt idx="433">
                  <c:v>0.145209996666666</c:v>
                </c:pt>
                <c:pt idx="434">
                  <c:v>0.1272445</c:v>
                </c:pt>
                <c:pt idx="435">
                  <c:v>0.156604573333333</c:v>
                </c:pt>
                <c:pt idx="436">
                  <c:v>0.13979772</c:v>
                </c:pt>
                <c:pt idx="437">
                  <c:v>0.28262684</c:v>
                </c:pt>
                <c:pt idx="438">
                  <c:v>0.216437403333333</c:v>
                </c:pt>
                <c:pt idx="439">
                  <c:v>0.163152173333333</c:v>
                </c:pt>
                <c:pt idx="440">
                  <c:v>0.176870416666666</c:v>
                </c:pt>
                <c:pt idx="441">
                  <c:v>0.127369329999999</c:v>
                </c:pt>
                <c:pt idx="442">
                  <c:v>0.10845265</c:v>
                </c:pt>
                <c:pt idx="443">
                  <c:v>0.07081739</c:v>
                </c:pt>
                <c:pt idx="444">
                  <c:v>0.074552435</c:v>
                </c:pt>
                <c:pt idx="445">
                  <c:v>0.123343934</c:v>
                </c:pt>
                <c:pt idx="446">
                  <c:v>0.123371646666666</c:v>
                </c:pt>
                <c:pt idx="447">
                  <c:v>0.104660136666666</c:v>
                </c:pt>
                <c:pt idx="448">
                  <c:v>0.14299344</c:v>
                </c:pt>
                <c:pt idx="449">
                  <c:v>0.297717953333333</c:v>
                </c:pt>
                <c:pt idx="450">
                  <c:v>0.38437323</c:v>
                </c:pt>
                <c:pt idx="451">
                  <c:v>0.20049457</c:v>
                </c:pt>
                <c:pt idx="452">
                  <c:v>0.194065603333333</c:v>
                </c:pt>
                <c:pt idx="453">
                  <c:v>0.149379853333333</c:v>
                </c:pt>
                <c:pt idx="454">
                  <c:v>0.08420547</c:v>
                </c:pt>
                <c:pt idx="455">
                  <c:v>0.0737409889999999</c:v>
                </c:pt>
                <c:pt idx="456">
                  <c:v>0.133849276666666</c:v>
                </c:pt>
                <c:pt idx="457">
                  <c:v>0.100295911333333</c:v>
                </c:pt>
                <c:pt idx="458">
                  <c:v>0.187748006666666</c:v>
                </c:pt>
                <c:pt idx="459">
                  <c:v>0.12412579</c:v>
                </c:pt>
                <c:pt idx="460">
                  <c:v>0.18501776</c:v>
                </c:pt>
                <c:pt idx="461">
                  <c:v>0.360998853333333</c:v>
                </c:pt>
                <c:pt idx="462">
                  <c:v>0.340771616666666</c:v>
                </c:pt>
                <c:pt idx="463">
                  <c:v>0.235702863333333</c:v>
                </c:pt>
                <c:pt idx="464">
                  <c:v>0.144556423333333</c:v>
                </c:pt>
                <c:pt idx="465">
                  <c:v>0.112512836666666</c:v>
                </c:pt>
                <c:pt idx="466">
                  <c:v>0.0776176983333333</c:v>
                </c:pt>
                <c:pt idx="467">
                  <c:v>0.069829963</c:v>
                </c:pt>
                <c:pt idx="468">
                  <c:v>0.0610314643333333</c:v>
                </c:pt>
                <c:pt idx="469">
                  <c:v>0.0898564616666666</c:v>
                </c:pt>
                <c:pt idx="470">
                  <c:v>0.103702581666666</c:v>
                </c:pt>
                <c:pt idx="471">
                  <c:v>0.113768038666666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6837616"/>
        <c:axId val="-1289088752"/>
      </c:lineChart>
      <c:dateAx>
        <c:axId val="-13768376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088752"/>
        <c:crosses val="autoZero"/>
        <c:auto val="1"/>
        <c:lblOffset val="100"/>
        <c:baseTimeUnit val="months"/>
      </c:dateAx>
      <c:valAx>
        <c:axId val="-12890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68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'C'!$B$1:$B$471</c:f>
              <c:numCache>
                <c:formatCode>mmm\-yy</c:formatCode>
                <c:ptCount val="471"/>
                <c:pt idx="0">
                  <c:v>29221.0</c:v>
                </c:pt>
                <c:pt idx="1">
                  <c:v>29252.0</c:v>
                </c:pt>
                <c:pt idx="2">
                  <c:v>29281.0</c:v>
                </c:pt>
                <c:pt idx="3">
                  <c:v>29312.0</c:v>
                </c:pt>
                <c:pt idx="4">
                  <c:v>29342.0</c:v>
                </c:pt>
                <c:pt idx="5">
                  <c:v>29373.0</c:v>
                </c:pt>
                <c:pt idx="6">
                  <c:v>29403.0</c:v>
                </c:pt>
                <c:pt idx="7">
                  <c:v>29434.0</c:v>
                </c:pt>
                <c:pt idx="8">
                  <c:v>29465.0</c:v>
                </c:pt>
                <c:pt idx="9">
                  <c:v>29495.0</c:v>
                </c:pt>
                <c:pt idx="10">
                  <c:v>29526.0</c:v>
                </c:pt>
                <c:pt idx="11">
                  <c:v>29556.0</c:v>
                </c:pt>
                <c:pt idx="12">
                  <c:v>29587.0</c:v>
                </c:pt>
                <c:pt idx="13">
                  <c:v>29618.0</c:v>
                </c:pt>
                <c:pt idx="14">
                  <c:v>29646.0</c:v>
                </c:pt>
                <c:pt idx="15">
                  <c:v>29677.0</c:v>
                </c:pt>
                <c:pt idx="16">
                  <c:v>29707.0</c:v>
                </c:pt>
                <c:pt idx="17">
                  <c:v>29738.0</c:v>
                </c:pt>
                <c:pt idx="18">
                  <c:v>29768.0</c:v>
                </c:pt>
                <c:pt idx="19">
                  <c:v>29799.0</c:v>
                </c:pt>
                <c:pt idx="20">
                  <c:v>29830.0</c:v>
                </c:pt>
                <c:pt idx="21">
                  <c:v>29860.0</c:v>
                </c:pt>
                <c:pt idx="22">
                  <c:v>29891.0</c:v>
                </c:pt>
                <c:pt idx="23">
                  <c:v>29921.0</c:v>
                </c:pt>
                <c:pt idx="24">
                  <c:v>29952.0</c:v>
                </c:pt>
                <c:pt idx="25">
                  <c:v>29983.0</c:v>
                </c:pt>
                <c:pt idx="26">
                  <c:v>30011.0</c:v>
                </c:pt>
                <c:pt idx="27">
                  <c:v>30042.0</c:v>
                </c:pt>
                <c:pt idx="28">
                  <c:v>30072.0</c:v>
                </c:pt>
                <c:pt idx="29">
                  <c:v>30103.0</c:v>
                </c:pt>
                <c:pt idx="30">
                  <c:v>30133.0</c:v>
                </c:pt>
                <c:pt idx="31">
                  <c:v>30164.0</c:v>
                </c:pt>
                <c:pt idx="32">
                  <c:v>30195.0</c:v>
                </c:pt>
                <c:pt idx="33">
                  <c:v>30225.0</c:v>
                </c:pt>
                <c:pt idx="34">
                  <c:v>30256.0</c:v>
                </c:pt>
                <c:pt idx="35">
                  <c:v>30286.0</c:v>
                </c:pt>
                <c:pt idx="36">
                  <c:v>30317.0</c:v>
                </c:pt>
                <c:pt idx="37">
                  <c:v>30348.0</c:v>
                </c:pt>
                <c:pt idx="38">
                  <c:v>30376.0</c:v>
                </c:pt>
                <c:pt idx="39">
                  <c:v>30407.0</c:v>
                </c:pt>
                <c:pt idx="40">
                  <c:v>30437.0</c:v>
                </c:pt>
                <c:pt idx="41">
                  <c:v>30468.0</c:v>
                </c:pt>
                <c:pt idx="42">
                  <c:v>30498.0</c:v>
                </c:pt>
                <c:pt idx="43">
                  <c:v>30529.0</c:v>
                </c:pt>
                <c:pt idx="44">
                  <c:v>30560.0</c:v>
                </c:pt>
                <c:pt idx="45">
                  <c:v>30590.0</c:v>
                </c:pt>
                <c:pt idx="46">
                  <c:v>30621.0</c:v>
                </c:pt>
                <c:pt idx="47">
                  <c:v>30651.0</c:v>
                </c:pt>
                <c:pt idx="48">
                  <c:v>30682.0</c:v>
                </c:pt>
                <c:pt idx="49">
                  <c:v>30713.0</c:v>
                </c:pt>
                <c:pt idx="50">
                  <c:v>30742.0</c:v>
                </c:pt>
                <c:pt idx="51">
                  <c:v>30773.0</c:v>
                </c:pt>
                <c:pt idx="52">
                  <c:v>30803.0</c:v>
                </c:pt>
                <c:pt idx="53">
                  <c:v>30834.0</c:v>
                </c:pt>
                <c:pt idx="54">
                  <c:v>30864.0</c:v>
                </c:pt>
                <c:pt idx="55">
                  <c:v>30895.0</c:v>
                </c:pt>
                <c:pt idx="56">
                  <c:v>30926.0</c:v>
                </c:pt>
                <c:pt idx="57">
                  <c:v>30956.0</c:v>
                </c:pt>
                <c:pt idx="58">
                  <c:v>30987.0</c:v>
                </c:pt>
                <c:pt idx="59">
                  <c:v>31017.0</c:v>
                </c:pt>
                <c:pt idx="60">
                  <c:v>31048.0</c:v>
                </c:pt>
                <c:pt idx="61">
                  <c:v>31079.0</c:v>
                </c:pt>
                <c:pt idx="62">
                  <c:v>31107.0</c:v>
                </c:pt>
                <c:pt idx="63">
                  <c:v>31138.0</c:v>
                </c:pt>
                <c:pt idx="64">
                  <c:v>31168.0</c:v>
                </c:pt>
                <c:pt idx="65">
                  <c:v>31199.0</c:v>
                </c:pt>
                <c:pt idx="66">
                  <c:v>31229.0</c:v>
                </c:pt>
                <c:pt idx="67">
                  <c:v>31260.0</c:v>
                </c:pt>
                <c:pt idx="68">
                  <c:v>31291.0</c:v>
                </c:pt>
                <c:pt idx="69">
                  <c:v>31321.0</c:v>
                </c:pt>
                <c:pt idx="70">
                  <c:v>31352.0</c:v>
                </c:pt>
                <c:pt idx="71">
                  <c:v>31382.0</c:v>
                </c:pt>
                <c:pt idx="72">
                  <c:v>31413.0</c:v>
                </c:pt>
                <c:pt idx="73">
                  <c:v>31444.0</c:v>
                </c:pt>
                <c:pt idx="74">
                  <c:v>31472.0</c:v>
                </c:pt>
                <c:pt idx="75">
                  <c:v>31503.0</c:v>
                </c:pt>
                <c:pt idx="76">
                  <c:v>31533.0</c:v>
                </c:pt>
                <c:pt idx="77">
                  <c:v>31564.0</c:v>
                </c:pt>
                <c:pt idx="78">
                  <c:v>31594.0</c:v>
                </c:pt>
                <c:pt idx="79">
                  <c:v>31625.0</c:v>
                </c:pt>
                <c:pt idx="80">
                  <c:v>31656.0</c:v>
                </c:pt>
                <c:pt idx="81">
                  <c:v>31686.0</c:v>
                </c:pt>
                <c:pt idx="82">
                  <c:v>31717.0</c:v>
                </c:pt>
                <c:pt idx="83">
                  <c:v>31747.0</c:v>
                </c:pt>
                <c:pt idx="84">
                  <c:v>31778.0</c:v>
                </c:pt>
                <c:pt idx="85">
                  <c:v>31809.0</c:v>
                </c:pt>
                <c:pt idx="86">
                  <c:v>31837.0</c:v>
                </c:pt>
                <c:pt idx="87">
                  <c:v>31868.0</c:v>
                </c:pt>
                <c:pt idx="88">
                  <c:v>31898.0</c:v>
                </c:pt>
                <c:pt idx="89">
                  <c:v>31929.0</c:v>
                </c:pt>
                <c:pt idx="90">
                  <c:v>31959.0</c:v>
                </c:pt>
                <c:pt idx="91">
                  <c:v>31990.0</c:v>
                </c:pt>
                <c:pt idx="92">
                  <c:v>32021.0</c:v>
                </c:pt>
                <c:pt idx="93">
                  <c:v>32051.0</c:v>
                </c:pt>
                <c:pt idx="94">
                  <c:v>32082.0</c:v>
                </c:pt>
                <c:pt idx="95">
                  <c:v>32112.0</c:v>
                </c:pt>
                <c:pt idx="96">
                  <c:v>32143.0</c:v>
                </c:pt>
                <c:pt idx="97">
                  <c:v>32174.0</c:v>
                </c:pt>
                <c:pt idx="98">
                  <c:v>32203.0</c:v>
                </c:pt>
                <c:pt idx="99">
                  <c:v>32234.0</c:v>
                </c:pt>
                <c:pt idx="100">
                  <c:v>32264.0</c:v>
                </c:pt>
                <c:pt idx="101">
                  <c:v>32295.0</c:v>
                </c:pt>
                <c:pt idx="102">
                  <c:v>32325.0</c:v>
                </c:pt>
                <c:pt idx="103">
                  <c:v>32356.0</c:v>
                </c:pt>
                <c:pt idx="104">
                  <c:v>32387.0</c:v>
                </c:pt>
                <c:pt idx="105">
                  <c:v>32417.0</c:v>
                </c:pt>
                <c:pt idx="106">
                  <c:v>32448.0</c:v>
                </c:pt>
                <c:pt idx="107">
                  <c:v>32478.0</c:v>
                </c:pt>
                <c:pt idx="108">
                  <c:v>32509.0</c:v>
                </c:pt>
                <c:pt idx="109">
                  <c:v>32540.0</c:v>
                </c:pt>
                <c:pt idx="110">
                  <c:v>32568.0</c:v>
                </c:pt>
                <c:pt idx="111">
                  <c:v>32599.0</c:v>
                </c:pt>
                <c:pt idx="112">
                  <c:v>32629.0</c:v>
                </c:pt>
                <c:pt idx="113">
                  <c:v>32660.0</c:v>
                </c:pt>
                <c:pt idx="114">
                  <c:v>32690.0</c:v>
                </c:pt>
                <c:pt idx="115">
                  <c:v>32721.0</c:v>
                </c:pt>
                <c:pt idx="116">
                  <c:v>32752.0</c:v>
                </c:pt>
                <c:pt idx="117">
                  <c:v>32782.0</c:v>
                </c:pt>
                <c:pt idx="118">
                  <c:v>32813.0</c:v>
                </c:pt>
                <c:pt idx="119">
                  <c:v>32843.0</c:v>
                </c:pt>
                <c:pt idx="120">
                  <c:v>32874.0</c:v>
                </c:pt>
                <c:pt idx="121">
                  <c:v>32905.0</c:v>
                </c:pt>
                <c:pt idx="122">
                  <c:v>32933.0</c:v>
                </c:pt>
                <c:pt idx="123">
                  <c:v>32964.0</c:v>
                </c:pt>
                <c:pt idx="124">
                  <c:v>32994.0</c:v>
                </c:pt>
                <c:pt idx="125">
                  <c:v>33025.0</c:v>
                </c:pt>
                <c:pt idx="126">
                  <c:v>33055.0</c:v>
                </c:pt>
                <c:pt idx="127">
                  <c:v>33086.0</c:v>
                </c:pt>
                <c:pt idx="128">
                  <c:v>33117.0</c:v>
                </c:pt>
                <c:pt idx="129">
                  <c:v>33147.0</c:v>
                </c:pt>
                <c:pt idx="130">
                  <c:v>33178.0</c:v>
                </c:pt>
                <c:pt idx="131">
                  <c:v>33208.0</c:v>
                </c:pt>
                <c:pt idx="132">
                  <c:v>33239.0</c:v>
                </c:pt>
                <c:pt idx="133">
                  <c:v>33270.0</c:v>
                </c:pt>
                <c:pt idx="134">
                  <c:v>33298.0</c:v>
                </c:pt>
                <c:pt idx="135">
                  <c:v>33329.0</c:v>
                </c:pt>
                <c:pt idx="136">
                  <c:v>33359.0</c:v>
                </c:pt>
                <c:pt idx="137">
                  <c:v>33390.0</c:v>
                </c:pt>
                <c:pt idx="138">
                  <c:v>33420.0</c:v>
                </c:pt>
                <c:pt idx="139">
                  <c:v>33451.0</c:v>
                </c:pt>
                <c:pt idx="140">
                  <c:v>33482.0</c:v>
                </c:pt>
                <c:pt idx="141">
                  <c:v>33512.0</c:v>
                </c:pt>
                <c:pt idx="142">
                  <c:v>33543.0</c:v>
                </c:pt>
                <c:pt idx="143">
                  <c:v>33573.0</c:v>
                </c:pt>
                <c:pt idx="144">
                  <c:v>33604.0</c:v>
                </c:pt>
                <c:pt idx="145">
                  <c:v>33635.0</c:v>
                </c:pt>
                <c:pt idx="146">
                  <c:v>33664.0</c:v>
                </c:pt>
                <c:pt idx="147">
                  <c:v>33695.0</c:v>
                </c:pt>
                <c:pt idx="148">
                  <c:v>33725.0</c:v>
                </c:pt>
                <c:pt idx="149">
                  <c:v>33756.0</c:v>
                </c:pt>
                <c:pt idx="150">
                  <c:v>33786.0</c:v>
                </c:pt>
                <c:pt idx="151">
                  <c:v>33817.0</c:v>
                </c:pt>
                <c:pt idx="152">
                  <c:v>33848.0</c:v>
                </c:pt>
                <c:pt idx="153">
                  <c:v>33878.0</c:v>
                </c:pt>
                <c:pt idx="154">
                  <c:v>33909.0</c:v>
                </c:pt>
                <c:pt idx="155">
                  <c:v>33939.0</c:v>
                </c:pt>
                <c:pt idx="156">
                  <c:v>33970.0</c:v>
                </c:pt>
                <c:pt idx="157">
                  <c:v>34001.0</c:v>
                </c:pt>
                <c:pt idx="158">
                  <c:v>34029.0</c:v>
                </c:pt>
                <c:pt idx="159">
                  <c:v>34060.0</c:v>
                </c:pt>
                <c:pt idx="160">
                  <c:v>34090.0</c:v>
                </c:pt>
                <c:pt idx="161">
                  <c:v>34121.0</c:v>
                </c:pt>
                <c:pt idx="162">
                  <c:v>34151.0</c:v>
                </c:pt>
                <c:pt idx="163">
                  <c:v>34182.0</c:v>
                </c:pt>
                <c:pt idx="164">
                  <c:v>34213.0</c:v>
                </c:pt>
                <c:pt idx="165">
                  <c:v>34243.0</c:v>
                </c:pt>
                <c:pt idx="166">
                  <c:v>34274.0</c:v>
                </c:pt>
                <c:pt idx="167">
                  <c:v>34304.0</c:v>
                </c:pt>
                <c:pt idx="168">
                  <c:v>34335.0</c:v>
                </c:pt>
                <c:pt idx="169">
                  <c:v>34366.0</c:v>
                </c:pt>
                <c:pt idx="170">
                  <c:v>34394.0</c:v>
                </c:pt>
                <c:pt idx="171">
                  <c:v>34425.0</c:v>
                </c:pt>
                <c:pt idx="172">
                  <c:v>34455.0</c:v>
                </c:pt>
                <c:pt idx="173">
                  <c:v>34486.0</c:v>
                </c:pt>
                <c:pt idx="174">
                  <c:v>34516.0</c:v>
                </c:pt>
                <c:pt idx="175">
                  <c:v>34547.0</c:v>
                </c:pt>
                <c:pt idx="176">
                  <c:v>34578.0</c:v>
                </c:pt>
                <c:pt idx="177">
                  <c:v>34608.0</c:v>
                </c:pt>
                <c:pt idx="178">
                  <c:v>34639.0</c:v>
                </c:pt>
                <c:pt idx="179">
                  <c:v>34669.0</c:v>
                </c:pt>
                <c:pt idx="180">
                  <c:v>34700.0</c:v>
                </c:pt>
                <c:pt idx="181">
                  <c:v>34731.0</c:v>
                </c:pt>
                <c:pt idx="182">
                  <c:v>34759.0</c:v>
                </c:pt>
                <c:pt idx="183">
                  <c:v>34790.0</c:v>
                </c:pt>
                <c:pt idx="184">
                  <c:v>34820.0</c:v>
                </c:pt>
                <c:pt idx="185">
                  <c:v>34851.0</c:v>
                </c:pt>
                <c:pt idx="186">
                  <c:v>34881.0</c:v>
                </c:pt>
                <c:pt idx="187">
                  <c:v>34912.0</c:v>
                </c:pt>
                <c:pt idx="188">
                  <c:v>34943.0</c:v>
                </c:pt>
                <c:pt idx="189">
                  <c:v>34973.0</c:v>
                </c:pt>
                <c:pt idx="190">
                  <c:v>35004.0</c:v>
                </c:pt>
                <c:pt idx="191">
                  <c:v>35034.0</c:v>
                </c:pt>
                <c:pt idx="192">
                  <c:v>35065.0</c:v>
                </c:pt>
                <c:pt idx="193">
                  <c:v>35096.0</c:v>
                </c:pt>
                <c:pt idx="194">
                  <c:v>35125.0</c:v>
                </c:pt>
                <c:pt idx="195">
                  <c:v>35156.0</c:v>
                </c:pt>
                <c:pt idx="196">
                  <c:v>35186.0</c:v>
                </c:pt>
                <c:pt idx="197">
                  <c:v>35217.0</c:v>
                </c:pt>
                <c:pt idx="198">
                  <c:v>35247.0</c:v>
                </c:pt>
                <c:pt idx="199">
                  <c:v>35278.0</c:v>
                </c:pt>
                <c:pt idx="200">
                  <c:v>35309.0</c:v>
                </c:pt>
                <c:pt idx="201">
                  <c:v>35339.0</c:v>
                </c:pt>
                <c:pt idx="202">
                  <c:v>35370.0</c:v>
                </c:pt>
                <c:pt idx="203">
                  <c:v>35400.0</c:v>
                </c:pt>
                <c:pt idx="204">
                  <c:v>35431.0</c:v>
                </c:pt>
                <c:pt idx="205">
                  <c:v>35462.0</c:v>
                </c:pt>
                <c:pt idx="206">
                  <c:v>35490.0</c:v>
                </c:pt>
                <c:pt idx="207">
                  <c:v>35521.0</c:v>
                </c:pt>
                <c:pt idx="208">
                  <c:v>35551.0</c:v>
                </c:pt>
                <c:pt idx="209">
                  <c:v>35582.0</c:v>
                </c:pt>
                <c:pt idx="210">
                  <c:v>35612.0</c:v>
                </c:pt>
                <c:pt idx="211">
                  <c:v>35643.0</c:v>
                </c:pt>
                <c:pt idx="212">
                  <c:v>35674.0</c:v>
                </c:pt>
                <c:pt idx="213">
                  <c:v>35704.0</c:v>
                </c:pt>
                <c:pt idx="214">
                  <c:v>35735.0</c:v>
                </c:pt>
                <c:pt idx="215">
                  <c:v>35765.0</c:v>
                </c:pt>
                <c:pt idx="216">
                  <c:v>35796.0</c:v>
                </c:pt>
                <c:pt idx="217">
                  <c:v>35827.0</c:v>
                </c:pt>
                <c:pt idx="218">
                  <c:v>35855.0</c:v>
                </c:pt>
                <c:pt idx="219">
                  <c:v>35886.0</c:v>
                </c:pt>
                <c:pt idx="220">
                  <c:v>35916.0</c:v>
                </c:pt>
                <c:pt idx="221">
                  <c:v>35947.0</c:v>
                </c:pt>
                <c:pt idx="222">
                  <c:v>35977.0</c:v>
                </c:pt>
                <c:pt idx="223">
                  <c:v>36008.0</c:v>
                </c:pt>
                <c:pt idx="224">
                  <c:v>36039.0</c:v>
                </c:pt>
                <c:pt idx="225">
                  <c:v>36069.0</c:v>
                </c:pt>
                <c:pt idx="226">
                  <c:v>36100.0</c:v>
                </c:pt>
                <c:pt idx="227">
                  <c:v>36130.0</c:v>
                </c:pt>
                <c:pt idx="228">
                  <c:v>36161.0</c:v>
                </c:pt>
                <c:pt idx="229">
                  <c:v>36192.0</c:v>
                </c:pt>
                <c:pt idx="230">
                  <c:v>36220.0</c:v>
                </c:pt>
                <c:pt idx="231">
                  <c:v>36251.0</c:v>
                </c:pt>
                <c:pt idx="232">
                  <c:v>36281.0</c:v>
                </c:pt>
                <c:pt idx="233">
                  <c:v>36312.0</c:v>
                </c:pt>
                <c:pt idx="234">
                  <c:v>36342.0</c:v>
                </c:pt>
                <c:pt idx="235">
                  <c:v>36373.0</c:v>
                </c:pt>
                <c:pt idx="236">
                  <c:v>36404.0</c:v>
                </c:pt>
                <c:pt idx="237">
                  <c:v>36434.0</c:v>
                </c:pt>
                <c:pt idx="238">
                  <c:v>36465.0</c:v>
                </c:pt>
                <c:pt idx="239">
                  <c:v>36495.0</c:v>
                </c:pt>
                <c:pt idx="240">
                  <c:v>36526.0</c:v>
                </c:pt>
                <c:pt idx="241">
                  <c:v>36557.0</c:v>
                </c:pt>
                <c:pt idx="242">
                  <c:v>36586.0</c:v>
                </c:pt>
                <c:pt idx="243">
                  <c:v>36617.0</c:v>
                </c:pt>
                <c:pt idx="244">
                  <c:v>36647.0</c:v>
                </c:pt>
                <c:pt idx="245">
                  <c:v>36678.0</c:v>
                </c:pt>
                <c:pt idx="246">
                  <c:v>36708.0</c:v>
                </c:pt>
                <c:pt idx="247">
                  <c:v>36739.0</c:v>
                </c:pt>
                <c:pt idx="248">
                  <c:v>36770.0</c:v>
                </c:pt>
                <c:pt idx="249">
                  <c:v>36800.0</c:v>
                </c:pt>
                <c:pt idx="250">
                  <c:v>36831.0</c:v>
                </c:pt>
                <c:pt idx="251">
                  <c:v>36861.0</c:v>
                </c:pt>
                <c:pt idx="252">
                  <c:v>36892.0</c:v>
                </c:pt>
                <c:pt idx="253">
                  <c:v>36923.0</c:v>
                </c:pt>
                <c:pt idx="254">
                  <c:v>36951.0</c:v>
                </c:pt>
                <c:pt idx="255">
                  <c:v>36982.0</c:v>
                </c:pt>
                <c:pt idx="256">
                  <c:v>37012.0</c:v>
                </c:pt>
                <c:pt idx="257">
                  <c:v>37043.0</c:v>
                </c:pt>
                <c:pt idx="258">
                  <c:v>37073.0</c:v>
                </c:pt>
                <c:pt idx="259">
                  <c:v>37104.0</c:v>
                </c:pt>
                <c:pt idx="260">
                  <c:v>37135.0</c:v>
                </c:pt>
                <c:pt idx="261">
                  <c:v>37165.0</c:v>
                </c:pt>
                <c:pt idx="262">
                  <c:v>37196.0</c:v>
                </c:pt>
                <c:pt idx="263">
                  <c:v>37226.0</c:v>
                </c:pt>
                <c:pt idx="264">
                  <c:v>37257.0</c:v>
                </c:pt>
                <c:pt idx="265">
                  <c:v>37288.0</c:v>
                </c:pt>
                <c:pt idx="266">
                  <c:v>37316.0</c:v>
                </c:pt>
                <c:pt idx="267">
                  <c:v>37347.0</c:v>
                </c:pt>
                <c:pt idx="268">
                  <c:v>37377.0</c:v>
                </c:pt>
                <c:pt idx="269">
                  <c:v>37408.0</c:v>
                </c:pt>
                <c:pt idx="270">
                  <c:v>37438.0</c:v>
                </c:pt>
                <c:pt idx="271">
                  <c:v>37469.0</c:v>
                </c:pt>
                <c:pt idx="272">
                  <c:v>37500.0</c:v>
                </c:pt>
                <c:pt idx="273">
                  <c:v>37530.0</c:v>
                </c:pt>
                <c:pt idx="274">
                  <c:v>37561.0</c:v>
                </c:pt>
                <c:pt idx="275">
                  <c:v>37591.0</c:v>
                </c:pt>
                <c:pt idx="276">
                  <c:v>37622.0</c:v>
                </c:pt>
                <c:pt idx="277">
                  <c:v>37653.0</c:v>
                </c:pt>
                <c:pt idx="278">
                  <c:v>37681.0</c:v>
                </c:pt>
                <c:pt idx="279">
                  <c:v>37712.0</c:v>
                </c:pt>
                <c:pt idx="280">
                  <c:v>37742.0</c:v>
                </c:pt>
                <c:pt idx="281">
                  <c:v>37773.0</c:v>
                </c:pt>
                <c:pt idx="282">
                  <c:v>37803.0</c:v>
                </c:pt>
                <c:pt idx="283">
                  <c:v>37834.0</c:v>
                </c:pt>
                <c:pt idx="284">
                  <c:v>37865.0</c:v>
                </c:pt>
                <c:pt idx="285">
                  <c:v>37895.0</c:v>
                </c:pt>
                <c:pt idx="286">
                  <c:v>37926.0</c:v>
                </c:pt>
                <c:pt idx="287">
                  <c:v>37956.0</c:v>
                </c:pt>
                <c:pt idx="288">
                  <c:v>37987.0</c:v>
                </c:pt>
                <c:pt idx="289">
                  <c:v>38018.0</c:v>
                </c:pt>
                <c:pt idx="290">
                  <c:v>38047.0</c:v>
                </c:pt>
                <c:pt idx="291">
                  <c:v>38078.0</c:v>
                </c:pt>
                <c:pt idx="292">
                  <c:v>38108.0</c:v>
                </c:pt>
                <c:pt idx="293">
                  <c:v>38139.0</c:v>
                </c:pt>
                <c:pt idx="294">
                  <c:v>38169.0</c:v>
                </c:pt>
                <c:pt idx="295">
                  <c:v>38200.0</c:v>
                </c:pt>
                <c:pt idx="296">
                  <c:v>38231.0</c:v>
                </c:pt>
                <c:pt idx="297">
                  <c:v>38261.0</c:v>
                </c:pt>
                <c:pt idx="298">
                  <c:v>38292.0</c:v>
                </c:pt>
                <c:pt idx="299">
                  <c:v>38322.0</c:v>
                </c:pt>
                <c:pt idx="300">
                  <c:v>38353.0</c:v>
                </c:pt>
                <c:pt idx="301">
                  <c:v>38384.0</c:v>
                </c:pt>
                <c:pt idx="302">
                  <c:v>38412.0</c:v>
                </c:pt>
                <c:pt idx="303">
                  <c:v>38443.0</c:v>
                </c:pt>
                <c:pt idx="304">
                  <c:v>38473.0</c:v>
                </c:pt>
                <c:pt idx="305">
                  <c:v>38504.0</c:v>
                </c:pt>
                <c:pt idx="306">
                  <c:v>38534.0</c:v>
                </c:pt>
                <c:pt idx="307">
                  <c:v>38565.0</c:v>
                </c:pt>
                <c:pt idx="308">
                  <c:v>38596.0</c:v>
                </c:pt>
                <c:pt idx="309">
                  <c:v>38626.0</c:v>
                </c:pt>
                <c:pt idx="310">
                  <c:v>38657.0</c:v>
                </c:pt>
                <c:pt idx="311">
                  <c:v>38687.0</c:v>
                </c:pt>
                <c:pt idx="312">
                  <c:v>38718.0</c:v>
                </c:pt>
                <c:pt idx="313">
                  <c:v>38749.0</c:v>
                </c:pt>
                <c:pt idx="314">
                  <c:v>38777.0</c:v>
                </c:pt>
                <c:pt idx="315">
                  <c:v>38808.0</c:v>
                </c:pt>
                <c:pt idx="316">
                  <c:v>38838.0</c:v>
                </c:pt>
                <c:pt idx="317">
                  <c:v>38869.0</c:v>
                </c:pt>
                <c:pt idx="318">
                  <c:v>38899.0</c:v>
                </c:pt>
                <c:pt idx="319">
                  <c:v>38930.0</c:v>
                </c:pt>
                <c:pt idx="320">
                  <c:v>38961.0</c:v>
                </c:pt>
                <c:pt idx="321">
                  <c:v>38991.0</c:v>
                </c:pt>
                <c:pt idx="322">
                  <c:v>39022.0</c:v>
                </c:pt>
                <c:pt idx="323">
                  <c:v>39052.0</c:v>
                </c:pt>
                <c:pt idx="324">
                  <c:v>39083.0</c:v>
                </c:pt>
                <c:pt idx="325">
                  <c:v>39114.0</c:v>
                </c:pt>
                <c:pt idx="326">
                  <c:v>39142.0</c:v>
                </c:pt>
                <c:pt idx="327">
                  <c:v>39173.0</c:v>
                </c:pt>
                <c:pt idx="328">
                  <c:v>39203.0</c:v>
                </c:pt>
                <c:pt idx="329">
                  <c:v>39234.0</c:v>
                </c:pt>
                <c:pt idx="330">
                  <c:v>39264.0</c:v>
                </c:pt>
                <c:pt idx="331">
                  <c:v>39295.0</c:v>
                </c:pt>
                <c:pt idx="332">
                  <c:v>39326.0</c:v>
                </c:pt>
                <c:pt idx="333">
                  <c:v>39356.0</c:v>
                </c:pt>
                <c:pt idx="334">
                  <c:v>39387.0</c:v>
                </c:pt>
                <c:pt idx="335">
                  <c:v>39417.0</c:v>
                </c:pt>
                <c:pt idx="336">
                  <c:v>39448.0</c:v>
                </c:pt>
                <c:pt idx="337">
                  <c:v>39479.0</c:v>
                </c:pt>
                <c:pt idx="338">
                  <c:v>39508.0</c:v>
                </c:pt>
                <c:pt idx="339">
                  <c:v>39539.0</c:v>
                </c:pt>
                <c:pt idx="340">
                  <c:v>39569.0</c:v>
                </c:pt>
                <c:pt idx="341">
                  <c:v>39600.0</c:v>
                </c:pt>
                <c:pt idx="342">
                  <c:v>39630.0</c:v>
                </c:pt>
                <c:pt idx="343">
                  <c:v>39661.0</c:v>
                </c:pt>
                <c:pt idx="344">
                  <c:v>39692.0</c:v>
                </c:pt>
                <c:pt idx="345">
                  <c:v>39722.0</c:v>
                </c:pt>
                <c:pt idx="346">
                  <c:v>39753.0</c:v>
                </c:pt>
                <c:pt idx="347">
                  <c:v>39783.0</c:v>
                </c:pt>
                <c:pt idx="348">
                  <c:v>39814.0</c:v>
                </c:pt>
                <c:pt idx="349">
                  <c:v>39845.0</c:v>
                </c:pt>
                <c:pt idx="350">
                  <c:v>39873.0</c:v>
                </c:pt>
                <c:pt idx="351">
                  <c:v>39904.0</c:v>
                </c:pt>
                <c:pt idx="352">
                  <c:v>39934.0</c:v>
                </c:pt>
                <c:pt idx="353">
                  <c:v>39965.0</c:v>
                </c:pt>
                <c:pt idx="354">
                  <c:v>39995.0</c:v>
                </c:pt>
                <c:pt idx="355">
                  <c:v>40026.0</c:v>
                </c:pt>
                <c:pt idx="356">
                  <c:v>40057.0</c:v>
                </c:pt>
                <c:pt idx="357">
                  <c:v>40087.0</c:v>
                </c:pt>
                <c:pt idx="358">
                  <c:v>40118.0</c:v>
                </c:pt>
                <c:pt idx="359">
                  <c:v>40148.0</c:v>
                </c:pt>
                <c:pt idx="360">
                  <c:v>40179.0</c:v>
                </c:pt>
                <c:pt idx="361">
                  <c:v>40210.0</c:v>
                </c:pt>
                <c:pt idx="362">
                  <c:v>40238.0</c:v>
                </c:pt>
                <c:pt idx="363">
                  <c:v>40269.0</c:v>
                </c:pt>
                <c:pt idx="364">
                  <c:v>40299.0</c:v>
                </c:pt>
                <c:pt idx="365">
                  <c:v>40330.0</c:v>
                </c:pt>
                <c:pt idx="366">
                  <c:v>40360.0</c:v>
                </c:pt>
                <c:pt idx="367">
                  <c:v>40391.0</c:v>
                </c:pt>
                <c:pt idx="368">
                  <c:v>40422.0</c:v>
                </c:pt>
                <c:pt idx="369">
                  <c:v>40452.0</c:v>
                </c:pt>
                <c:pt idx="370">
                  <c:v>40483.0</c:v>
                </c:pt>
                <c:pt idx="371">
                  <c:v>40513.0</c:v>
                </c:pt>
                <c:pt idx="372">
                  <c:v>40544.0</c:v>
                </c:pt>
                <c:pt idx="373">
                  <c:v>40575.0</c:v>
                </c:pt>
                <c:pt idx="374">
                  <c:v>40603.0</c:v>
                </c:pt>
                <c:pt idx="375">
                  <c:v>40634.0</c:v>
                </c:pt>
                <c:pt idx="376">
                  <c:v>40664.0</c:v>
                </c:pt>
                <c:pt idx="377">
                  <c:v>40695.0</c:v>
                </c:pt>
                <c:pt idx="378">
                  <c:v>40725.0</c:v>
                </c:pt>
                <c:pt idx="379">
                  <c:v>40756.0</c:v>
                </c:pt>
                <c:pt idx="380">
                  <c:v>40787.0</c:v>
                </c:pt>
                <c:pt idx="381">
                  <c:v>40817.0</c:v>
                </c:pt>
                <c:pt idx="382">
                  <c:v>40848.0</c:v>
                </c:pt>
                <c:pt idx="383">
                  <c:v>40878.0</c:v>
                </c:pt>
                <c:pt idx="384">
                  <c:v>40909.0</c:v>
                </c:pt>
                <c:pt idx="385">
                  <c:v>40940.0</c:v>
                </c:pt>
                <c:pt idx="386">
                  <c:v>40969.0</c:v>
                </c:pt>
                <c:pt idx="387">
                  <c:v>41000.0</c:v>
                </c:pt>
                <c:pt idx="388">
                  <c:v>41030.0</c:v>
                </c:pt>
                <c:pt idx="389">
                  <c:v>41061.0</c:v>
                </c:pt>
                <c:pt idx="390">
                  <c:v>41091.0</c:v>
                </c:pt>
                <c:pt idx="391">
                  <c:v>41122.0</c:v>
                </c:pt>
                <c:pt idx="392">
                  <c:v>41153.0</c:v>
                </c:pt>
                <c:pt idx="393">
                  <c:v>41183.0</c:v>
                </c:pt>
                <c:pt idx="394">
                  <c:v>41214.0</c:v>
                </c:pt>
                <c:pt idx="395">
                  <c:v>41244.0</c:v>
                </c:pt>
                <c:pt idx="396">
                  <c:v>41275.0</c:v>
                </c:pt>
                <c:pt idx="397">
                  <c:v>41306.0</c:v>
                </c:pt>
                <c:pt idx="398">
                  <c:v>41334.0</c:v>
                </c:pt>
                <c:pt idx="399">
                  <c:v>41365.0</c:v>
                </c:pt>
                <c:pt idx="400">
                  <c:v>41395.0</c:v>
                </c:pt>
                <c:pt idx="401">
                  <c:v>41426.0</c:v>
                </c:pt>
                <c:pt idx="402">
                  <c:v>41456.0</c:v>
                </c:pt>
                <c:pt idx="403">
                  <c:v>41487.0</c:v>
                </c:pt>
                <c:pt idx="404">
                  <c:v>41518.0</c:v>
                </c:pt>
                <c:pt idx="405">
                  <c:v>41548.0</c:v>
                </c:pt>
                <c:pt idx="406">
                  <c:v>41579.0</c:v>
                </c:pt>
                <c:pt idx="407">
                  <c:v>41609.0</c:v>
                </c:pt>
                <c:pt idx="408">
                  <c:v>41640.0</c:v>
                </c:pt>
                <c:pt idx="409">
                  <c:v>41671.0</c:v>
                </c:pt>
                <c:pt idx="410">
                  <c:v>41699.0</c:v>
                </c:pt>
                <c:pt idx="411">
                  <c:v>41730.0</c:v>
                </c:pt>
                <c:pt idx="412">
                  <c:v>41760.0</c:v>
                </c:pt>
                <c:pt idx="413">
                  <c:v>41791.0</c:v>
                </c:pt>
                <c:pt idx="414">
                  <c:v>41821.0</c:v>
                </c:pt>
                <c:pt idx="415">
                  <c:v>41852.0</c:v>
                </c:pt>
                <c:pt idx="416">
                  <c:v>41883.0</c:v>
                </c:pt>
                <c:pt idx="417">
                  <c:v>41913.0</c:v>
                </c:pt>
                <c:pt idx="418">
                  <c:v>41944.0</c:v>
                </c:pt>
                <c:pt idx="419">
                  <c:v>41974.0</c:v>
                </c:pt>
                <c:pt idx="420">
                  <c:v>42005.0</c:v>
                </c:pt>
                <c:pt idx="421">
                  <c:v>42036.0</c:v>
                </c:pt>
                <c:pt idx="422">
                  <c:v>42064.0</c:v>
                </c:pt>
                <c:pt idx="423">
                  <c:v>42095.0</c:v>
                </c:pt>
                <c:pt idx="424">
                  <c:v>42125.0</c:v>
                </c:pt>
                <c:pt idx="425">
                  <c:v>42156.0</c:v>
                </c:pt>
                <c:pt idx="426">
                  <c:v>42186.0</c:v>
                </c:pt>
                <c:pt idx="427">
                  <c:v>42217.0</c:v>
                </c:pt>
                <c:pt idx="428">
                  <c:v>42248.0</c:v>
                </c:pt>
                <c:pt idx="429">
                  <c:v>42278.0</c:v>
                </c:pt>
                <c:pt idx="430">
                  <c:v>42309.0</c:v>
                </c:pt>
                <c:pt idx="431">
                  <c:v>42339.0</c:v>
                </c:pt>
                <c:pt idx="432">
                  <c:v>42370.0</c:v>
                </c:pt>
                <c:pt idx="433">
                  <c:v>42401.0</c:v>
                </c:pt>
                <c:pt idx="434">
                  <c:v>42430.0</c:v>
                </c:pt>
                <c:pt idx="435">
                  <c:v>42461.0</c:v>
                </c:pt>
                <c:pt idx="436">
                  <c:v>42491.0</c:v>
                </c:pt>
                <c:pt idx="437">
                  <c:v>42522.0</c:v>
                </c:pt>
                <c:pt idx="438">
                  <c:v>42552.0</c:v>
                </c:pt>
                <c:pt idx="439">
                  <c:v>42583.0</c:v>
                </c:pt>
                <c:pt idx="440">
                  <c:v>42614.0</c:v>
                </c:pt>
                <c:pt idx="441">
                  <c:v>42644.0</c:v>
                </c:pt>
                <c:pt idx="442">
                  <c:v>42675.0</c:v>
                </c:pt>
                <c:pt idx="443">
                  <c:v>42705.0</c:v>
                </c:pt>
                <c:pt idx="444">
                  <c:v>42736.0</c:v>
                </c:pt>
                <c:pt idx="445">
                  <c:v>42767.0</c:v>
                </c:pt>
                <c:pt idx="446">
                  <c:v>42795.0</c:v>
                </c:pt>
                <c:pt idx="447">
                  <c:v>42826.0</c:v>
                </c:pt>
                <c:pt idx="448">
                  <c:v>42856.0</c:v>
                </c:pt>
                <c:pt idx="449">
                  <c:v>42887.0</c:v>
                </c:pt>
                <c:pt idx="450">
                  <c:v>42917.0</c:v>
                </c:pt>
                <c:pt idx="451">
                  <c:v>42948.0</c:v>
                </c:pt>
                <c:pt idx="452">
                  <c:v>42979.0</c:v>
                </c:pt>
                <c:pt idx="453">
                  <c:v>43009.0</c:v>
                </c:pt>
                <c:pt idx="454">
                  <c:v>43040.0</c:v>
                </c:pt>
                <c:pt idx="455">
                  <c:v>43070.0</c:v>
                </c:pt>
                <c:pt idx="456">
                  <c:v>43101.0</c:v>
                </c:pt>
                <c:pt idx="457">
                  <c:v>43132.0</c:v>
                </c:pt>
                <c:pt idx="458">
                  <c:v>43160.0</c:v>
                </c:pt>
                <c:pt idx="459">
                  <c:v>43191.0</c:v>
                </c:pt>
                <c:pt idx="460">
                  <c:v>43221.0</c:v>
                </c:pt>
                <c:pt idx="461">
                  <c:v>43252.0</c:v>
                </c:pt>
                <c:pt idx="462">
                  <c:v>43282.0</c:v>
                </c:pt>
                <c:pt idx="463">
                  <c:v>43313.0</c:v>
                </c:pt>
                <c:pt idx="464">
                  <c:v>43344.0</c:v>
                </c:pt>
                <c:pt idx="465">
                  <c:v>43374.0</c:v>
                </c:pt>
                <c:pt idx="466">
                  <c:v>43405.0</c:v>
                </c:pt>
                <c:pt idx="467">
                  <c:v>43435.0</c:v>
                </c:pt>
                <c:pt idx="468">
                  <c:v>43466.0</c:v>
                </c:pt>
                <c:pt idx="469">
                  <c:v>43497.0</c:v>
                </c:pt>
                <c:pt idx="470">
                  <c:v>43525.0</c:v>
                </c:pt>
              </c:numCache>
            </c:numRef>
          </c:cat>
          <c:val>
            <c:numRef>
              <c:f>'C'!$A$1:$A$471</c:f>
              <c:numCache>
                <c:formatCode>General</c:formatCode>
                <c:ptCount val="471"/>
                <c:pt idx="0">
                  <c:v>0.17434637</c:v>
                </c:pt>
                <c:pt idx="1">
                  <c:v>0.191780328333333</c:v>
                </c:pt>
                <c:pt idx="2">
                  <c:v>0.182338201666666</c:v>
                </c:pt>
                <c:pt idx="3">
                  <c:v>0.301454361666666</c:v>
                </c:pt>
                <c:pt idx="4">
                  <c:v>0.374067121666666</c:v>
                </c:pt>
                <c:pt idx="5">
                  <c:v>0.47880498</c:v>
                </c:pt>
                <c:pt idx="6">
                  <c:v>0.4418238</c:v>
                </c:pt>
                <c:pt idx="7">
                  <c:v>0.406647011666666</c:v>
                </c:pt>
                <c:pt idx="8">
                  <c:v>0.396945738333333</c:v>
                </c:pt>
                <c:pt idx="9">
                  <c:v>0.19624106</c:v>
                </c:pt>
                <c:pt idx="10">
                  <c:v>0.246176661666666</c:v>
                </c:pt>
                <c:pt idx="11">
                  <c:v>0.180936628333333</c:v>
                </c:pt>
                <c:pt idx="12">
                  <c:v>0.15535292</c:v>
                </c:pt>
                <c:pt idx="13">
                  <c:v>0.230783001666666</c:v>
                </c:pt>
                <c:pt idx="14">
                  <c:v>0.260509588333333</c:v>
                </c:pt>
                <c:pt idx="15">
                  <c:v>0.370930315</c:v>
                </c:pt>
                <c:pt idx="16">
                  <c:v>0.383581611666666</c:v>
                </c:pt>
                <c:pt idx="17">
                  <c:v>0.653298241666666</c:v>
                </c:pt>
                <c:pt idx="18">
                  <c:v>0.55086826</c:v>
                </c:pt>
                <c:pt idx="19">
                  <c:v>0.435682201666666</c:v>
                </c:pt>
                <c:pt idx="20">
                  <c:v>0.400567025</c:v>
                </c:pt>
                <c:pt idx="21">
                  <c:v>0.236246294999999</c:v>
                </c:pt>
                <c:pt idx="22">
                  <c:v>0.137450466666666</c:v>
                </c:pt>
                <c:pt idx="23">
                  <c:v>0.154844368333333</c:v>
                </c:pt>
                <c:pt idx="24">
                  <c:v>0.235480493333333</c:v>
                </c:pt>
                <c:pt idx="25">
                  <c:v>0.226057453333333</c:v>
                </c:pt>
                <c:pt idx="26">
                  <c:v>0.291511798333333</c:v>
                </c:pt>
                <c:pt idx="27">
                  <c:v>0.409010163333333</c:v>
                </c:pt>
                <c:pt idx="28">
                  <c:v>0.508377421666666</c:v>
                </c:pt>
                <c:pt idx="29">
                  <c:v>0.579964458333333</c:v>
                </c:pt>
                <c:pt idx="30">
                  <c:v>0.483852323333333</c:v>
                </c:pt>
                <c:pt idx="31">
                  <c:v>0.509829481666666</c:v>
                </c:pt>
                <c:pt idx="32">
                  <c:v>0.51675758</c:v>
                </c:pt>
                <c:pt idx="33">
                  <c:v>0.422881363333333</c:v>
                </c:pt>
                <c:pt idx="34">
                  <c:v>0.341504494999999</c:v>
                </c:pt>
                <c:pt idx="35">
                  <c:v>0.295269796666666</c:v>
                </c:pt>
                <c:pt idx="36">
                  <c:v>0.220210323333333</c:v>
                </c:pt>
                <c:pt idx="37">
                  <c:v>0.287882953333333</c:v>
                </c:pt>
                <c:pt idx="38">
                  <c:v>0.35530643</c:v>
                </c:pt>
                <c:pt idx="39">
                  <c:v>0.439643915</c:v>
                </c:pt>
                <c:pt idx="40">
                  <c:v>0.488380344999999</c:v>
                </c:pt>
                <c:pt idx="41">
                  <c:v>0.485667535</c:v>
                </c:pt>
                <c:pt idx="42">
                  <c:v>0.468702346666666</c:v>
                </c:pt>
                <c:pt idx="43">
                  <c:v>0.62916547</c:v>
                </c:pt>
                <c:pt idx="44">
                  <c:v>0.378750625</c:v>
                </c:pt>
                <c:pt idx="45">
                  <c:v>0.298165305</c:v>
                </c:pt>
                <c:pt idx="46">
                  <c:v>0.247264543333333</c:v>
                </c:pt>
                <c:pt idx="47">
                  <c:v>0.214852731666666</c:v>
                </c:pt>
                <c:pt idx="48">
                  <c:v>0.230829126666666</c:v>
                </c:pt>
                <c:pt idx="49">
                  <c:v>0.24540932</c:v>
                </c:pt>
                <c:pt idx="50">
                  <c:v>0.266105598333333</c:v>
                </c:pt>
                <c:pt idx="51">
                  <c:v>0.341654025</c:v>
                </c:pt>
                <c:pt idx="52">
                  <c:v>0.38314904</c:v>
                </c:pt>
                <c:pt idx="53">
                  <c:v>0.482626115</c:v>
                </c:pt>
                <c:pt idx="54">
                  <c:v>0.38535016</c:v>
                </c:pt>
                <c:pt idx="55">
                  <c:v>0.568644399999999</c:v>
                </c:pt>
                <c:pt idx="56">
                  <c:v>0.391803198333333</c:v>
                </c:pt>
                <c:pt idx="57">
                  <c:v>0.300164843333333</c:v>
                </c:pt>
                <c:pt idx="58">
                  <c:v>0.239077196666666</c:v>
                </c:pt>
                <c:pt idx="59">
                  <c:v>0.228757343333333</c:v>
                </c:pt>
                <c:pt idx="60">
                  <c:v>0.191338275</c:v>
                </c:pt>
                <c:pt idx="61">
                  <c:v>0.251158269999999</c:v>
                </c:pt>
                <c:pt idx="62">
                  <c:v>0.225767768333333</c:v>
                </c:pt>
                <c:pt idx="63">
                  <c:v>0.391061541666666</c:v>
                </c:pt>
                <c:pt idx="64">
                  <c:v>0.418720631666666</c:v>
                </c:pt>
                <c:pt idx="65">
                  <c:v>0.508438603333333</c:v>
                </c:pt>
                <c:pt idx="66">
                  <c:v>0.394382413333333</c:v>
                </c:pt>
                <c:pt idx="67">
                  <c:v>0.354189415</c:v>
                </c:pt>
                <c:pt idx="68">
                  <c:v>0.332403105</c:v>
                </c:pt>
                <c:pt idx="69">
                  <c:v>0.296996678333333</c:v>
                </c:pt>
                <c:pt idx="70">
                  <c:v>0.199280954999999</c:v>
                </c:pt>
                <c:pt idx="71">
                  <c:v>0.165404308333333</c:v>
                </c:pt>
                <c:pt idx="72">
                  <c:v>0.126563607666666</c:v>
                </c:pt>
                <c:pt idx="73">
                  <c:v>0.187933823333333</c:v>
                </c:pt>
                <c:pt idx="74">
                  <c:v>0.241821701666666</c:v>
                </c:pt>
                <c:pt idx="75">
                  <c:v>0.311579646666666</c:v>
                </c:pt>
                <c:pt idx="76">
                  <c:v>0.337397661666666</c:v>
                </c:pt>
                <c:pt idx="77">
                  <c:v>0.433407201666666</c:v>
                </c:pt>
                <c:pt idx="78">
                  <c:v>0.433314188333333</c:v>
                </c:pt>
                <c:pt idx="79">
                  <c:v>0.42342654</c:v>
                </c:pt>
                <c:pt idx="80">
                  <c:v>0.376405581666666</c:v>
                </c:pt>
                <c:pt idx="81">
                  <c:v>0.356228503333333</c:v>
                </c:pt>
                <c:pt idx="82">
                  <c:v>0.212120585</c:v>
                </c:pt>
                <c:pt idx="83">
                  <c:v>0.136118643333333</c:v>
                </c:pt>
                <c:pt idx="84">
                  <c:v>0.184026833333333</c:v>
                </c:pt>
                <c:pt idx="85">
                  <c:v>0.180735713333333</c:v>
                </c:pt>
                <c:pt idx="86">
                  <c:v>0.21762865</c:v>
                </c:pt>
                <c:pt idx="87">
                  <c:v>0.34203815</c:v>
                </c:pt>
                <c:pt idx="88">
                  <c:v>0.391805515</c:v>
                </c:pt>
                <c:pt idx="89">
                  <c:v>0.500203939999999</c:v>
                </c:pt>
                <c:pt idx="90">
                  <c:v>0.649330071666666</c:v>
                </c:pt>
                <c:pt idx="91">
                  <c:v>0.382584596666666</c:v>
                </c:pt>
                <c:pt idx="92">
                  <c:v>0.303185685</c:v>
                </c:pt>
                <c:pt idx="93">
                  <c:v>0.2882626</c:v>
                </c:pt>
                <c:pt idx="94">
                  <c:v>0.173743723333333</c:v>
                </c:pt>
                <c:pt idx="95">
                  <c:v>0.170400668333333</c:v>
                </c:pt>
                <c:pt idx="96">
                  <c:v>0.14943805</c:v>
                </c:pt>
                <c:pt idx="97">
                  <c:v>0.152804996666666</c:v>
                </c:pt>
                <c:pt idx="98">
                  <c:v>0.176377354999999</c:v>
                </c:pt>
                <c:pt idx="99">
                  <c:v>0.356297881666666</c:v>
                </c:pt>
                <c:pt idx="100">
                  <c:v>0.46780303</c:v>
                </c:pt>
                <c:pt idx="101">
                  <c:v>0.644485821666666</c:v>
                </c:pt>
                <c:pt idx="102">
                  <c:v>0.482788665</c:v>
                </c:pt>
                <c:pt idx="103">
                  <c:v>0.444664171666666</c:v>
                </c:pt>
                <c:pt idx="104">
                  <c:v>0.270283291666666</c:v>
                </c:pt>
                <c:pt idx="105">
                  <c:v>0.425352638333333</c:v>
                </c:pt>
                <c:pt idx="106">
                  <c:v>0.278446613333333</c:v>
                </c:pt>
                <c:pt idx="107">
                  <c:v>0.133511223333333</c:v>
                </c:pt>
                <c:pt idx="108">
                  <c:v>0.194814368333333</c:v>
                </c:pt>
                <c:pt idx="109">
                  <c:v>0.203806874999999</c:v>
                </c:pt>
                <c:pt idx="110">
                  <c:v>0.264757396666666</c:v>
                </c:pt>
                <c:pt idx="111">
                  <c:v>0.360267648333333</c:v>
                </c:pt>
                <c:pt idx="112">
                  <c:v>0.485760455</c:v>
                </c:pt>
                <c:pt idx="113">
                  <c:v>0.518079415</c:v>
                </c:pt>
                <c:pt idx="114">
                  <c:v>0.432513571666666</c:v>
                </c:pt>
                <c:pt idx="115">
                  <c:v>0.53737682</c:v>
                </c:pt>
                <c:pt idx="116">
                  <c:v>0.49166778</c:v>
                </c:pt>
                <c:pt idx="117">
                  <c:v>0.334684641666666</c:v>
                </c:pt>
                <c:pt idx="118">
                  <c:v>0.196960543333333</c:v>
                </c:pt>
                <c:pt idx="119">
                  <c:v>0.160827816666666</c:v>
                </c:pt>
                <c:pt idx="120">
                  <c:v>0.29499633</c:v>
                </c:pt>
                <c:pt idx="121">
                  <c:v>0.134017258333333</c:v>
                </c:pt>
                <c:pt idx="122">
                  <c:v>0.246914659999999</c:v>
                </c:pt>
                <c:pt idx="123">
                  <c:v>0.407373843333333</c:v>
                </c:pt>
                <c:pt idx="124">
                  <c:v>0.47930381</c:v>
                </c:pt>
                <c:pt idx="125">
                  <c:v>0.517562576666666</c:v>
                </c:pt>
                <c:pt idx="126">
                  <c:v>0.426814145</c:v>
                </c:pt>
                <c:pt idx="127">
                  <c:v>0.405346769999999</c:v>
                </c:pt>
                <c:pt idx="128">
                  <c:v>0.506136848333333</c:v>
                </c:pt>
                <c:pt idx="129">
                  <c:v>0.365636876666666</c:v>
                </c:pt>
                <c:pt idx="130">
                  <c:v>0.173566141666666</c:v>
                </c:pt>
                <c:pt idx="131">
                  <c:v>0.149842453333333</c:v>
                </c:pt>
                <c:pt idx="132">
                  <c:v>0.127488665</c:v>
                </c:pt>
                <c:pt idx="133">
                  <c:v>0.186731733333333</c:v>
                </c:pt>
                <c:pt idx="134">
                  <c:v>0.323278265</c:v>
                </c:pt>
                <c:pt idx="135">
                  <c:v>0.279564353333333</c:v>
                </c:pt>
                <c:pt idx="136">
                  <c:v>0.414037601666666</c:v>
                </c:pt>
                <c:pt idx="137">
                  <c:v>0.510202393333333</c:v>
                </c:pt>
                <c:pt idx="138">
                  <c:v>0.484040223333333</c:v>
                </c:pt>
                <c:pt idx="139">
                  <c:v>0.470910756666666</c:v>
                </c:pt>
                <c:pt idx="140">
                  <c:v>0.512077125</c:v>
                </c:pt>
                <c:pt idx="141">
                  <c:v>0.56246704</c:v>
                </c:pt>
                <c:pt idx="142">
                  <c:v>0.449066396666666</c:v>
                </c:pt>
                <c:pt idx="143">
                  <c:v>0.37090397</c:v>
                </c:pt>
                <c:pt idx="144">
                  <c:v>0.402166631666666</c:v>
                </c:pt>
                <c:pt idx="145">
                  <c:v>0.375266139999999</c:v>
                </c:pt>
                <c:pt idx="146">
                  <c:v>0.646231416666666</c:v>
                </c:pt>
                <c:pt idx="147">
                  <c:v>0.439733593333333</c:v>
                </c:pt>
                <c:pt idx="148">
                  <c:v>0.523288966666666</c:v>
                </c:pt>
                <c:pt idx="149">
                  <c:v>0.516764986666666</c:v>
                </c:pt>
                <c:pt idx="150">
                  <c:v>0.457955156666666</c:v>
                </c:pt>
                <c:pt idx="151">
                  <c:v>0.360234728333333</c:v>
                </c:pt>
                <c:pt idx="152">
                  <c:v>0.391903726666666</c:v>
                </c:pt>
                <c:pt idx="153">
                  <c:v>0.420545299999999</c:v>
                </c:pt>
                <c:pt idx="154">
                  <c:v>0.296403804999999</c:v>
                </c:pt>
                <c:pt idx="155">
                  <c:v>0.305369785</c:v>
                </c:pt>
                <c:pt idx="156">
                  <c:v>0.204446531666666</c:v>
                </c:pt>
                <c:pt idx="157">
                  <c:v>0.394498891666666</c:v>
                </c:pt>
                <c:pt idx="158">
                  <c:v>0.259591485</c:v>
                </c:pt>
                <c:pt idx="159">
                  <c:v>0.380725696666666</c:v>
                </c:pt>
                <c:pt idx="160">
                  <c:v>0.44670368</c:v>
                </c:pt>
                <c:pt idx="161">
                  <c:v>0.634375993333333</c:v>
                </c:pt>
                <c:pt idx="162">
                  <c:v>0.502307601666666</c:v>
                </c:pt>
                <c:pt idx="163">
                  <c:v>0.38598029</c:v>
                </c:pt>
                <c:pt idx="164">
                  <c:v>0.482047593333333</c:v>
                </c:pt>
                <c:pt idx="165">
                  <c:v>0.395320146666666</c:v>
                </c:pt>
                <c:pt idx="166">
                  <c:v>0.327932268333333</c:v>
                </c:pt>
                <c:pt idx="167">
                  <c:v>0.1648222</c:v>
                </c:pt>
                <c:pt idx="168">
                  <c:v>0.246222455</c:v>
                </c:pt>
                <c:pt idx="169">
                  <c:v>0.227713786666666</c:v>
                </c:pt>
                <c:pt idx="170">
                  <c:v>0.458591288333333</c:v>
                </c:pt>
                <c:pt idx="171">
                  <c:v>0.286660421666666</c:v>
                </c:pt>
                <c:pt idx="172">
                  <c:v>0.418277583333333</c:v>
                </c:pt>
                <c:pt idx="173">
                  <c:v>0.518243201666666</c:v>
                </c:pt>
                <c:pt idx="174">
                  <c:v>0.357694675</c:v>
                </c:pt>
                <c:pt idx="175">
                  <c:v>0.361444376666666</c:v>
                </c:pt>
                <c:pt idx="176">
                  <c:v>0.417279503333333</c:v>
                </c:pt>
                <c:pt idx="177">
                  <c:v>0.262909648333333</c:v>
                </c:pt>
                <c:pt idx="178">
                  <c:v>0.13283029</c:v>
                </c:pt>
                <c:pt idx="179">
                  <c:v>0.139439438333333</c:v>
                </c:pt>
                <c:pt idx="180">
                  <c:v>0.127210352499999</c:v>
                </c:pt>
                <c:pt idx="181">
                  <c:v>0.157326191666666</c:v>
                </c:pt>
                <c:pt idx="182">
                  <c:v>0.23140197</c:v>
                </c:pt>
                <c:pt idx="183">
                  <c:v>0.31220256</c:v>
                </c:pt>
                <c:pt idx="184">
                  <c:v>0.432819908333333</c:v>
                </c:pt>
                <c:pt idx="185">
                  <c:v>0.507526316666666</c:v>
                </c:pt>
                <c:pt idx="186">
                  <c:v>0.449206813333333</c:v>
                </c:pt>
                <c:pt idx="187">
                  <c:v>0.44622453</c:v>
                </c:pt>
                <c:pt idx="188">
                  <c:v>0.474825178333333</c:v>
                </c:pt>
                <c:pt idx="189">
                  <c:v>0.24154467</c:v>
                </c:pt>
                <c:pt idx="190">
                  <c:v>0.173111803333333</c:v>
                </c:pt>
                <c:pt idx="191">
                  <c:v>0.170582895</c:v>
                </c:pt>
                <c:pt idx="192">
                  <c:v>0.21585438</c:v>
                </c:pt>
                <c:pt idx="193">
                  <c:v>0.176469351666666</c:v>
                </c:pt>
                <c:pt idx="194">
                  <c:v>0.18723714</c:v>
                </c:pt>
                <c:pt idx="195">
                  <c:v>0.384205311666666</c:v>
                </c:pt>
                <c:pt idx="196">
                  <c:v>0.333536736666666</c:v>
                </c:pt>
                <c:pt idx="197">
                  <c:v>0.386942135</c:v>
                </c:pt>
                <c:pt idx="198">
                  <c:v>0.49696015</c:v>
                </c:pt>
                <c:pt idx="199">
                  <c:v>0.501181488333333</c:v>
                </c:pt>
                <c:pt idx="200">
                  <c:v>0.434978251666666</c:v>
                </c:pt>
                <c:pt idx="201">
                  <c:v>0.19224989</c:v>
                </c:pt>
                <c:pt idx="202">
                  <c:v>0.164928368333333</c:v>
                </c:pt>
                <c:pt idx="203">
                  <c:v>0.183299145</c:v>
                </c:pt>
                <c:pt idx="204">
                  <c:v>0.238150971666666</c:v>
                </c:pt>
                <c:pt idx="205">
                  <c:v>0.114906399333333</c:v>
                </c:pt>
                <c:pt idx="206">
                  <c:v>0.172608705</c:v>
                </c:pt>
                <c:pt idx="207">
                  <c:v>0.343798123333333</c:v>
                </c:pt>
                <c:pt idx="208">
                  <c:v>0.483405969999999</c:v>
                </c:pt>
                <c:pt idx="209">
                  <c:v>0.519301733333333</c:v>
                </c:pt>
                <c:pt idx="210">
                  <c:v>0.526148398333333</c:v>
                </c:pt>
                <c:pt idx="211">
                  <c:v>0.382167483333333</c:v>
                </c:pt>
                <c:pt idx="212">
                  <c:v>0.306986861666666</c:v>
                </c:pt>
                <c:pt idx="213">
                  <c:v>0.185543381666666</c:v>
                </c:pt>
                <c:pt idx="214">
                  <c:v>0.145113038333333</c:v>
                </c:pt>
                <c:pt idx="215">
                  <c:v>0.138873728333333</c:v>
                </c:pt>
                <c:pt idx="216">
                  <c:v>0.129389148333333</c:v>
                </c:pt>
                <c:pt idx="217">
                  <c:v>0.122172283333333</c:v>
                </c:pt>
                <c:pt idx="218">
                  <c:v>0.18388927</c:v>
                </c:pt>
                <c:pt idx="219">
                  <c:v>0.327883555</c:v>
                </c:pt>
                <c:pt idx="220">
                  <c:v>0.433733828333333</c:v>
                </c:pt>
                <c:pt idx="221">
                  <c:v>0.453547603333333</c:v>
                </c:pt>
                <c:pt idx="222">
                  <c:v>0.358163703333333</c:v>
                </c:pt>
                <c:pt idx="223">
                  <c:v>0.431362738333333</c:v>
                </c:pt>
                <c:pt idx="224">
                  <c:v>0.463027443333333</c:v>
                </c:pt>
                <c:pt idx="225">
                  <c:v>0.199834201666666</c:v>
                </c:pt>
                <c:pt idx="226">
                  <c:v>0.131548781666666</c:v>
                </c:pt>
                <c:pt idx="227">
                  <c:v>0.110352626833333</c:v>
                </c:pt>
                <c:pt idx="228">
                  <c:v>0.184265741666666</c:v>
                </c:pt>
                <c:pt idx="229">
                  <c:v>0.141390045</c:v>
                </c:pt>
                <c:pt idx="230">
                  <c:v>0.283603055</c:v>
                </c:pt>
                <c:pt idx="231">
                  <c:v>0.312192511666666</c:v>
                </c:pt>
                <c:pt idx="232">
                  <c:v>0.476382913333333</c:v>
                </c:pt>
                <c:pt idx="233">
                  <c:v>0.617741498333333</c:v>
                </c:pt>
                <c:pt idx="234">
                  <c:v>0.440499556666666</c:v>
                </c:pt>
                <c:pt idx="235">
                  <c:v>0.499332858333333</c:v>
                </c:pt>
                <c:pt idx="236">
                  <c:v>0.441321811666666</c:v>
                </c:pt>
                <c:pt idx="237">
                  <c:v>0.312548285</c:v>
                </c:pt>
                <c:pt idx="238">
                  <c:v>0.254218665</c:v>
                </c:pt>
                <c:pt idx="239">
                  <c:v>0.148935516666666</c:v>
                </c:pt>
                <c:pt idx="240">
                  <c:v>0.088232255</c:v>
                </c:pt>
                <c:pt idx="241">
                  <c:v>0.0903110733333333</c:v>
                </c:pt>
                <c:pt idx="242">
                  <c:v>0.272435671666666</c:v>
                </c:pt>
                <c:pt idx="243">
                  <c:v>0.366722425</c:v>
                </c:pt>
                <c:pt idx="244">
                  <c:v>0.488480951666666</c:v>
                </c:pt>
                <c:pt idx="245">
                  <c:v>0.279971739999999</c:v>
                </c:pt>
                <c:pt idx="246">
                  <c:v>0.389453905</c:v>
                </c:pt>
                <c:pt idx="247">
                  <c:v>0.34248183</c:v>
                </c:pt>
                <c:pt idx="248">
                  <c:v>0.346818636666666</c:v>
                </c:pt>
                <c:pt idx="249">
                  <c:v>0.354744066666666</c:v>
                </c:pt>
                <c:pt idx="250">
                  <c:v>0.191826813333333</c:v>
                </c:pt>
                <c:pt idx="251">
                  <c:v>0.176095386666666</c:v>
                </c:pt>
                <c:pt idx="252">
                  <c:v>0.142263811666666</c:v>
                </c:pt>
                <c:pt idx="253">
                  <c:v>0.189807745</c:v>
                </c:pt>
                <c:pt idx="254">
                  <c:v>0.294991755</c:v>
                </c:pt>
                <c:pt idx="255">
                  <c:v>0.304616101666666</c:v>
                </c:pt>
                <c:pt idx="256">
                  <c:v>0.484585428333333</c:v>
                </c:pt>
                <c:pt idx="257">
                  <c:v>0.388853605</c:v>
                </c:pt>
                <c:pt idx="258">
                  <c:v>0.595487231666666</c:v>
                </c:pt>
                <c:pt idx="259">
                  <c:v>0.396227703333333</c:v>
                </c:pt>
                <c:pt idx="260">
                  <c:v>0.494312563333333</c:v>
                </c:pt>
                <c:pt idx="261">
                  <c:v>0.35875398</c:v>
                </c:pt>
                <c:pt idx="262">
                  <c:v>0.30257337</c:v>
                </c:pt>
                <c:pt idx="263">
                  <c:v>0.160307826666666</c:v>
                </c:pt>
                <c:pt idx="264">
                  <c:v>0.129829081666666</c:v>
                </c:pt>
                <c:pt idx="265">
                  <c:v>0.176670061666666</c:v>
                </c:pt>
                <c:pt idx="266">
                  <c:v>0.290146763333333</c:v>
                </c:pt>
                <c:pt idx="267">
                  <c:v>0.366191876666666</c:v>
                </c:pt>
                <c:pt idx="268">
                  <c:v>0.492603914999999</c:v>
                </c:pt>
                <c:pt idx="269">
                  <c:v>0.347869051666666</c:v>
                </c:pt>
                <c:pt idx="270">
                  <c:v>0.651834458333333</c:v>
                </c:pt>
                <c:pt idx="271">
                  <c:v>0.513101188333333</c:v>
                </c:pt>
                <c:pt idx="272">
                  <c:v>0.3536206</c:v>
                </c:pt>
                <c:pt idx="273">
                  <c:v>0.207913083333333</c:v>
                </c:pt>
                <c:pt idx="274">
                  <c:v>0.21900714</c:v>
                </c:pt>
                <c:pt idx="275">
                  <c:v>0.139308783333333</c:v>
                </c:pt>
                <c:pt idx="276">
                  <c:v>0.197733664999999</c:v>
                </c:pt>
                <c:pt idx="277">
                  <c:v>0.173967531666666</c:v>
                </c:pt>
                <c:pt idx="278">
                  <c:v>0.229308493333333</c:v>
                </c:pt>
                <c:pt idx="279">
                  <c:v>0.355726326666666</c:v>
                </c:pt>
                <c:pt idx="280">
                  <c:v>0.432662871666666</c:v>
                </c:pt>
                <c:pt idx="281">
                  <c:v>0.327478603333333</c:v>
                </c:pt>
                <c:pt idx="282">
                  <c:v>0.473853054999999</c:v>
                </c:pt>
                <c:pt idx="283">
                  <c:v>0.344801928333333</c:v>
                </c:pt>
                <c:pt idx="284">
                  <c:v>0.34378408</c:v>
                </c:pt>
                <c:pt idx="285">
                  <c:v>0.37152478</c:v>
                </c:pt>
                <c:pt idx="286">
                  <c:v>0.265033246666666</c:v>
                </c:pt>
                <c:pt idx="287">
                  <c:v>0.149087818333333</c:v>
                </c:pt>
                <c:pt idx="288">
                  <c:v>0.115783198333333</c:v>
                </c:pt>
                <c:pt idx="289">
                  <c:v>0.240025785</c:v>
                </c:pt>
                <c:pt idx="290">
                  <c:v>0.43175312</c:v>
                </c:pt>
                <c:pt idx="291">
                  <c:v>0.323458996666666</c:v>
                </c:pt>
                <c:pt idx="292">
                  <c:v>0.430497686666666</c:v>
                </c:pt>
                <c:pt idx="293">
                  <c:v>0.391428708333333</c:v>
                </c:pt>
                <c:pt idx="294">
                  <c:v>0.30010536</c:v>
                </c:pt>
                <c:pt idx="295">
                  <c:v>0.40428488</c:v>
                </c:pt>
                <c:pt idx="296">
                  <c:v>0.2603955</c:v>
                </c:pt>
                <c:pt idx="297">
                  <c:v>0.268454283333333</c:v>
                </c:pt>
                <c:pt idx="298">
                  <c:v>0.168674503333333</c:v>
                </c:pt>
                <c:pt idx="299">
                  <c:v>0.265281045</c:v>
                </c:pt>
                <c:pt idx="300">
                  <c:v>0.122768588333333</c:v>
                </c:pt>
                <c:pt idx="301">
                  <c:v>0.237797536666666</c:v>
                </c:pt>
                <c:pt idx="302">
                  <c:v>0.395646413333333</c:v>
                </c:pt>
                <c:pt idx="303">
                  <c:v>0.379752356666666</c:v>
                </c:pt>
                <c:pt idx="304">
                  <c:v>0.380877883333333</c:v>
                </c:pt>
                <c:pt idx="305">
                  <c:v>0.409991441666666</c:v>
                </c:pt>
                <c:pt idx="306">
                  <c:v>0.504799763333333</c:v>
                </c:pt>
                <c:pt idx="307">
                  <c:v>0.408182693333333</c:v>
                </c:pt>
                <c:pt idx="308">
                  <c:v>0.376500596666666</c:v>
                </c:pt>
                <c:pt idx="309">
                  <c:v>0.252672993333333</c:v>
                </c:pt>
                <c:pt idx="310">
                  <c:v>0.213397408333333</c:v>
                </c:pt>
                <c:pt idx="311">
                  <c:v>0.142712903333333</c:v>
                </c:pt>
                <c:pt idx="312">
                  <c:v>0.1776747</c:v>
                </c:pt>
                <c:pt idx="313">
                  <c:v>0.182674401666666</c:v>
                </c:pt>
                <c:pt idx="314">
                  <c:v>0.23510072</c:v>
                </c:pt>
                <c:pt idx="315">
                  <c:v>0.429030668333333</c:v>
                </c:pt>
                <c:pt idx="316">
                  <c:v>0.461551913333333</c:v>
                </c:pt>
                <c:pt idx="317">
                  <c:v>0.442444008333333</c:v>
                </c:pt>
                <c:pt idx="318">
                  <c:v>0.392358873333333</c:v>
                </c:pt>
                <c:pt idx="319">
                  <c:v>0.435411438333333</c:v>
                </c:pt>
                <c:pt idx="320">
                  <c:v>0.268814268333333</c:v>
                </c:pt>
                <c:pt idx="321">
                  <c:v>0.219579816666666</c:v>
                </c:pt>
                <c:pt idx="322">
                  <c:v>0.145870061666666</c:v>
                </c:pt>
                <c:pt idx="323">
                  <c:v>0.220941933333333</c:v>
                </c:pt>
                <c:pt idx="324">
                  <c:v>0.166464658333333</c:v>
                </c:pt>
                <c:pt idx="325">
                  <c:v>0.200648355</c:v>
                </c:pt>
                <c:pt idx="326">
                  <c:v>0.243598254999999</c:v>
                </c:pt>
                <c:pt idx="327">
                  <c:v>0.588689938333333</c:v>
                </c:pt>
                <c:pt idx="328">
                  <c:v>0.312096581666666</c:v>
                </c:pt>
                <c:pt idx="329">
                  <c:v>0.487082025</c:v>
                </c:pt>
                <c:pt idx="330">
                  <c:v>0.332476453333333</c:v>
                </c:pt>
                <c:pt idx="331">
                  <c:v>0.460869975</c:v>
                </c:pt>
                <c:pt idx="332">
                  <c:v>0.459054531666666</c:v>
                </c:pt>
                <c:pt idx="333">
                  <c:v>0.318495338333333</c:v>
                </c:pt>
                <c:pt idx="334">
                  <c:v>0.193983181666666</c:v>
                </c:pt>
                <c:pt idx="335">
                  <c:v>0.165572266666666</c:v>
                </c:pt>
                <c:pt idx="336">
                  <c:v>0.143894338333333</c:v>
                </c:pt>
                <c:pt idx="337">
                  <c:v>0.219585436666666</c:v>
                </c:pt>
                <c:pt idx="338">
                  <c:v>0.282118695</c:v>
                </c:pt>
                <c:pt idx="339">
                  <c:v>0.436862778333333</c:v>
                </c:pt>
                <c:pt idx="340">
                  <c:v>0.571977706666666</c:v>
                </c:pt>
                <c:pt idx="341">
                  <c:v>0.42437671</c:v>
                </c:pt>
                <c:pt idx="342">
                  <c:v>0.489378023333333</c:v>
                </c:pt>
                <c:pt idx="343">
                  <c:v>0.384265016666666</c:v>
                </c:pt>
                <c:pt idx="344">
                  <c:v>0.404855095</c:v>
                </c:pt>
                <c:pt idx="345">
                  <c:v>0.437819626666666</c:v>
                </c:pt>
                <c:pt idx="346">
                  <c:v>0.224194111666666</c:v>
                </c:pt>
                <c:pt idx="347">
                  <c:v>0.168208456666666</c:v>
                </c:pt>
                <c:pt idx="348">
                  <c:v>0.234884513333333</c:v>
                </c:pt>
                <c:pt idx="349">
                  <c:v>0.180143101666666</c:v>
                </c:pt>
                <c:pt idx="350">
                  <c:v>0.335967393333333</c:v>
                </c:pt>
                <c:pt idx="351">
                  <c:v>0.253636326666666</c:v>
                </c:pt>
                <c:pt idx="352">
                  <c:v>0.359659153333333</c:v>
                </c:pt>
                <c:pt idx="353">
                  <c:v>0.339264711666666</c:v>
                </c:pt>
                <c:pt idx="354">
                  <c:v>0.353849438333333</c:v>
                </c:pt>
                <c:pt idx="355">
                  <c:v>0.381268346666666</c:v>
                </c:pt>
                <c:pt idx="356">
                  <c:v>0.380273125</c:v>
                </c:pt>
                <c:pt idx="357">
                  <c:v>0.171385574999999</c:v>
                </c:pt>
                <c:pt idx="358">
                  <c:v>0.153761483333333</c:v>
                </c:pt>
                <c:pt idx="359">
                  <c:v>0.198445433333333</c:v>
                </c:pt>
                <c:pt idx="360">
                  <c:v>0.192128929999999</c:v>
                </c:pt>
                <c:pt idx="361">
                  <c:v>0.255442755</c:v>
                </c:pt>
                <c:pt idx="362">
                  <c:v>0.466618743333333</c:v>
                </c:pt>
                <c:pt idx="363">
                  <c:v>0.443294678333333</c:v>
                </c:pt>
                <c:pt idx="364">
                  <c:v>0.414090656666666</c:v>
                </c:pt>
                <c:pt idx="365">
                  <c:v>0.478414398333333</c:v>
                </c:pt>
                <c:pt idx="366">
                  <c:v>0.319875943333333</c:v>
                </c:pt>
                <c:pt idx="367">
                  <c:v>0.369620705</c:v>
                </c:pt>
                <c:pt idx="368">
                  <c:v>0.304518111666666</c:v>
                </c:pt>
                <c:pt idx="369">
                  <c:v>0.290686078333333</c:v>
                </c:pt>
                <c:pt idx="370">
                  <c:v>0.214958838333333</c:v>
                </c:pt>
                <c:pt idx="371">
                  <c:v>0.206475505</c:v>
                </c:pt>
                <c:pt idx="372">
                  <c:v>0.179006786666666</c:v>
                </c:pt>
                <c:pt idx="373">
                  <c:v>0.1587612</c:v>
                </c:pt>
                <c:pt idx="374">
                  <c:v>0.282592046666666</c:v>
                </c:pt>
                <c:pt idx="375">
                  <c:v>0.36187111</c:v>
                </c:pt>
                <c:pt idx="376">
                  <c:v>0.408435191666666</c:v>
                </c:pt>
                <c:pt idx="377">
                  <c:v>0.314550433333333</c:v>
                </c:pt>
                <c:pt idx="378">
                  <c:v>0.450677315</c:v>
                </c:pt>
                <c:pt idx="379">
                  <c:v>0.329344795</c:v>
                </c:pt>
                <c:pt idx="380">
                  <c:v>0.400930638333333</c:v>
                </c:pt>
                <c:pt idx="381">
                  <c:v>0.272519258333333</c:v>
                </c:pt>
                <c:pt idx="382">
                  <c:v>0.239405659999999</c:v>
                </c:pt>
                <c:pt idx="383">
                  <c:v>0.126952633333333</c:v>
                </c:pt>
                <c:pt idx="384">
                  <c:v>0.166944608333333</c:v>
                </c:pt>
                <c:pt idx="385">
                  <c:v>0.166916254999999</c:v>
                </c:pt>
                <c:pt idx="386">
                  <c:v>0.317825595</c:v>
                </c:pt>
                <c:pt idx="387">
                  <c:v>0.343360106666666</c:v>
                </c:pt>
                <c:pt idx="388">
                  <c:v>0.333485633333333</c:v>
                </c:pt>
                <c:pt idx="389">
                  <c:v>0.395501864999999</c:v>
                </c:pt>
                <c:pt idx="390">
                  <c:v>0.403019151666666</c:v>
                </c:pt>
                <c:pt idx="391">
                  <c:v>0.403616261666666</c:v>
                </c:pt>
                <c:pt idx="392">
                  <c:v>0.306754771666666</c:v>
                </c:pt>
                <c:pt idx="393">
                  <c:v>0.24210164</c:v>
                </c:pt>
                <c:pt idx="394">
                  <c:v>0.231566453333333</c:v>
                </c:pt>
                <c:pt idx="395">
                  <c:v>0.0996354948333333</c:v>
                </c:pt>
                <c:pt idx="396">
                  <c:v>0.149162568333333</c:v>
                </c:pt>
                <c:pt idx="397">
                  <c:v>0.210228033333333</c:v>
                </c:pt>
                <c:pt idx="398">
                  <c:v>0.292803603333333</c:v>
                </c:pt>
                <c:pt idx="399">
                  <c:v>0.492613775</c:v>
                </c:pt>
                <c:pt idx="400">
                  <c:v>0.458916576666666</c:v>
                </c:pt>
                <c:pt idx="401">
                  <c:v>0.412372908333333</c:v>
                </c:pt>
                <c:pt idx="402">
                  <c:v>0.37815445</c:v>
                </c:pt>
                <c:pt idx="403">
                  <c:v>0.306431015</c:v>
                </c:pt>
                <c:pt idx="404">
                  <c:v>0.355313879999999</c:v>
                </c:pt>
                <c:pt idx="405">
                  <c:v>0.274617903333333</c:v>
                </c:pt>
                <c:pt idx="406">
                  <c:v>0.131539233333333</c:v>
                </c:pt>
                <c:pt idx="407">
                  <c:v>0.146062773333333</c:v>
                </c:pt>
                <c:pt idx="408">
                  <c:v>0.195673898333333</c:v>
                </c:pt>
                <c:pt idx="409">
                  <c:v>0.267472438333333</c:v>
                </c:pt>
                <c:pt idx="410">
                  <c:v>0.425286071666666</c:v>
                </c:pt>
                <c:pt idx="411">
                  <c:v>0.240877865</c:v>
                </c:pt>
                <c:pt idx="412">
                  <c:v>0.435675111666666</c:v>
                </c:pt>
                <c:pt idx="413">
                  <c:v>0.429581905</c:v>
                </c:pt>
                <c:pt idx="414">
                  <c:v>0.422355674999999</c:v>
                </c:pt>
                <c:pt idx="415">
                  <c:v>0.41641199</c:v>
                </c:pt>
                <c:pt idx="416">
                  <c:v>0.338498739999999</c:v>
                </c:pt>
                <c:pt idx="417">
                  <c:v>0.245522543333333</c:v>
                </c:pt>
                <c:pt idx="418">
                  <c:v>0.2556401</c:v>
                </c:pt>
                <c:pt idx="419">
                  <c:v>0.12615252</c:v>
                </c:pt>
                <c:pt idx="420">
                  <c:v>0.12970914</c:v>
                </c:pt>
                <c:pt idx="421">
                  <c:v>0.192191123333333</c:v>
                </c:pt>
                <c:pt idx="422">
                  <c:v>0.248197635</c:v>
                </c:pt>
                <c:pt idx="423">
                  <c:v>0.399785866666666</c:v>
                </c:pt>
                <c:pt idx="424">
                  <c:v>0.343445646666666</c:v>
                </c:pt>
                <c:pt idx="425">
                  <c:v>0.415322913333333</c:v>
                </c:pt>
                <c:pt idx="426">
                  <c:v>0.258173988333333</c:v>
                </c:pt>
                <c:pt idx="427">
                  <c:v>0.317278316666666</c:v>
                </c:pt>
                <c:pt idx="428">
                  <c:v>0.34942294</c:v>
                </c:pt>
                <c:pt idx="429">
                  <c:v>0.22099212</c:v>
                </c:pt>
                <c:pt idx="430">
                  <c:v>0.143487476666666</c:v>
                </c:pt>
                <c:pt idx="431">
                  <c:v>0.0926340493333333</c:v>
                </c:pt>
                <c:pt idx="432">
                  <c:v>0.119302212499999</c:v>
                </c:pt>
                <c:pt idx="433">
                  <c:v>0.177361163333333</c:v>
                </c:pt>
                <c:pt idx="434">
                  <c:v>0.200408269999999</c:v>
                </c:pt>
                <c:pt idx="435">
                  <c:v>0.541097856666666</c:v>
                </c:pt>
                <c:pt idx="436">
                  <c:v>0.419052783333333</c:v>
                </c:pt>
                <c:pt idx="437">
                  <c:v>0.408439706666666</c:v>
                </c:pt>
                <c:pt idx="438">
                  <c:v>0.295943316666666</c:v>
                </c:pt>
                <c:pt idx="439">
                  <c:v>0.254745083333333</c:v>
                </c:pt>
                <c:pt idx="440">
                  <c:v>0.298049764999999</c:v>
                </c:pt>
                <c:pt idx="441">
                  <c:v>0.288482516666666</c:v>
                </c:pt>
                <c:pt idx="442">
                  <c:v>0.176460928333333</c:v>
                </c:pt>
                <c:pt idx="443">
                  <c:v>0.122124145833333</c:v>
                </c:pt>
                <c:pt idx="444">
                  <c:v>0.420092553333333</c:v>
                </c:pt>
                <c:pt idx="445">
                  <c:v>0.209357995</c:v>
                </c:pt>
                <c:pt idx="446">
                  <c:v>0.44820777</c:v>
                </c:pt>
                <c:pt idx="447">
                  <c:v>0.443179848333333</c:v>
                </c:pt>
                <c:pt idx="448">
                  <c:v>0.331364083333333</c:v>
                </c:pt>
                <c:pt idx="449">
                  <c:v>0.294904803333333</c:v>
                </c:pt>
                <c:pt idx="450">
                  <c:v>0.302013128333333</c:v>
                </c:pt>
                <c:pt idx="451">
                  <c:v>0.32468609</c:v>
                </c:pt>
                <c:pt idx="452">
                  <c:v>0.153792721666666</c:v>
                </c:pt>
                <c:pt idx="453">
                  <c:v>0.15305995</c:v>
                </c:pt>
                <c:pt idx="454">
                  <c:v>0.125155221666666</c:v>
                </c:pt>
                <c:pt idx="455">
                  <c:v>0.206234228333333</c:v>
                </c:pt>
                <c:pt idx="456">
                  <c:v>0.250286458333333</c:v>
                </c:pt>
                <c:pt idx="457">
                  <c:v>0.228376121666666</c:v>
                </c:pt>
                <c:pt idx="458">
                  <c:v>0.477682755</c:v>
                </c:pt>
                <c:pt idx="459">
                  <c:v>0.450577381666666</c:v>
                </c:pt>
                <c:pt idx="460">
                  <c:v>0.309857133333333</c:v>
                </c:pt>
                <c:pt idx="461">
                  <c:v>0.536885769999999</c:v>
                </c:pt>
                <c:pt idx="462">
                  <c:v>0.267919906666666</c:v>
                </c:pt>
                <c:pt idx="463">
                  <c:v>0.292814696666666</c:v>
                </c:pt>
                <c:pt idx="464">
                  <c:v>0.247008656666666</c:v>
                </c:pt>
                <c:pt idx="465">
                  <c:v>0.203509525</c:v>
                </c:pt>
                <c:pt idx="466">
                  <c:v>0.0808332163333333</c:v>
                </c:pt>
                <c:pt idx="467">
                  <c:v>0.117726488333333</c:v>
                </c:pt>
                <c:pt idx="468">
                  <c:v>0.165704348333333</c:v>
                </c:pt>
                <c:pt idx="469">
                  <c:v>0.262252716666666</c:v>
                </c:pt>
                <c:pt idx="470">
                  <c:v>0.391646548333333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0441984"/>
        <c:axId val="-1289173424"/>
      </c:lineChart>
      <c:dateAx>
        <c:axId val="-13204419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173424"/>
        <c:crosses val="autoZero"/>
        <c:auto val="1"/>
        <c:lblOffset val="100"/>
        <c:baseTimeUnit val="months"/>
      </c:dateAx>
      <c:valAx>
        <c:axId val="-12891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04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G!$B$1:$B$472</c:f>
              <c:numCache>
                <c:formatCode>mmm\-yy</c:formatCode>
                <c:ptCount val="472"/>
                <c:pt idx="0">
                  <c:v>29221.0</c:v>
                </c:pt>
                <c:pt idx="1">
                  <c:v>29252.0</c:v>
                </c:pt>
                <c:pt idx="2">
                  <c:v>29281.0</c:v>
                </c:pt>
                <c:pt idx="3">
                  <c:v>29312.0</c:v>
                </c:pt>
                <c:pt idx="4">
                  <c:v>29342.0</c:v>
                </c:pt>
                <c:pt idx="5">
                  <c:v>29373.0</c:v>
                </c:pt>
                <c:pt idx="6">
                  <c:v>29403.0</c:v>
                </c:pt>
                <c:pt idx="7">
                  <c:v>29434.0</c:v>
                </c:pt>
                <c:pt idx="8">
                  <c:v>29465.0</c:v>
                </c:pt>
                <c:pt idx="9">
                  <c:v>29495.0</c:v>
                </c:pt>
                <c:pt idx="10">
                  <c:v>29526.0</c:v>
                </c:pt>
                <c:pt idx="11">
                  <c:v>29556.0</c:v>
                </c:pt>
                <c:pt idx="12">
                  <c:v>29587.0</c:v>
                </c:pt>
                <c:pt idx="13">
                  <c:v>29618.0</c:v>
                </c:pt>
                <c:pt idx="14">
                  <c:v>29646.0</c:v>
                </c:pt>
                <c:pt idx="15">
                  <c:v>29677.0</c:v>
                </c:pt>
                <c:pt idx="16">
                  <c:v>29707.0</c:v>
                </c:pt>
                <c:pt idx="17">
                  <c:v>29738.0</c:v>
                </c:pt>
                <c:pt idx="18">
                  <c:v>29768.0</c:v>
                </c:pt>
                <c:pt idx="19">
                  <c:v>29799.0</c:v>
                </c:pt>
                <c:pt idx="20">
                  <c:v>29830.0</c:v>
                </c:pt>
                <c:pt idx="21">
                  <c:v>29860.0</c:v>
                </c:pt>
                <c:pt idx="22">
                  <c:v>29891.0</c:v>
                </c:pt>
                <c:pt idx="23">
                  <c:v>29921.0</c:v>
                </c:pt>
                <c:pt idx="24">
                  <c:v>29952.0</c:v>
                </c:pt>
                <c:pt idx="25">
                  <c:v>29983.0</c:v>
                </c:pt>
                <c:pt idx="26">
                  <c:v>30011.0</c:v>
                </c:pt>
                <c:pt idx="27">
                  <c:v>30042.0</c:v>
                </c:pt>
                <c:pt idx="28">
                  <c:v>30072.0</c:v>
                </c:pt>
                <c:pt idx="29">
                  <c:v>30103.0</c:v>
                </c:pt>
                <c:pt idx="30">
                  <c:v>30133.0</c:v>
                </c:pt>
                <c:pt idx="31">
                  <c:v>30164.0</c:v>
                </c:pt>
                <c:pt idx="32">
                  <c:v>30195.0</c:v>
                </c:pt>
                <c:pt idx="33">
                  <c:v>30225.0</c:v>
                </c:pt>
                <c:pt idx="34">
                  <c:v>30256.0</c:v>
                </c:pt>
                <c:pt idx="35">
                  <c:v>30286.0</c:v>
                </c:pt>
                <c:pt idx="36">
                  <c:v>30317.0</c:v>
                </c:pt>
                <c:pt idx="37">
                  <c:v>30348.0</c:v>
                </c:pt>
                <c:pt idx="38">
                  <c:v>30376.0</c:v>
                </c:pt>
                <c:pt idx="39">
                  <c:v>30407.0</c:v>
                </c:pt>
                <c:pt idx="40">
                  <c:v>30437.0</c:v>
                </c:pt>
                <c:pt idx="41">
                  <c:v>30468.0</c:v>
                </c:pt>
                <c:pt idx="42">
                  <c:v>30498.0</c:v>
                </c:pt>
                <c:pt idx="43">
                  <c:v>30529.0</c:v>
                </c:pt>
                <c:pt idx="44">
                  <c:v>30560.0</c:v>
                </c:pt>
                <c:pt idx="45">
                  <c:v>30590.0</c:v>
                </c:pt>
                <c:pt idx="46">
                  <c:v>30621.0</c:v>
                </c:pt>
                <c:pt idx="47">
                  <c:v>30651.0</c:v>
                </c:pt>
                <c:pt idx="48">
                  <c:v>30682.0</c:v>
                </c:pt>
                <c:pt idx="49">
                  <c:v>30713.0</c:v>
                </c:pt>
                <c:pt idx="50">
                  <c:v>30742.0</c:v>
                </c:pt>
                <c:pt idx="51">
                  <c:v>30773.0</c:v>
                </c:pt>
                <c:pt idx="52">
                  <c:v>30803.0</c:v>
                </c:pt>
                <c:pt idx="53">
                  <c:v>30834.0</c:v>
                </c:pt>
                <c:pt idx="54">
                  <c:v>30864.0</c:v>
                </c:pt>
                <c:pt idx="55">
                  <c:v>30895.0</c:v>
                </c:pt>
                <c:pt idx="56">
                  <c:v>30926.0</c:v>
                </c:pt>
                <c:pt idx="57">
                  <c:v>30956.0</c:v>
                </c:pt>
                <c:pt idx="58">
                  <c:v>30987.0</c:v>
                </c:pt>
                <c:pt idx="59">
                  <c:v>31017.0</c:v>
                </c:pt>
                <c:pt idx="60">
                  <c:v>31048.0</c:v>
                </c:pt>
                <c:pt idx="61">
                  <c:v>31079.0</c:v>
                </c:pt>
                <c:pt idx="62">
                  <c:v>31107.0</c:v>
                </c:pt>
                <c:pt idx="63">
                  <c:v>31138.0</c:v>
                </c:pt>
                <c:pt idx="64">
                  <c:v>31168.0</c:v>
                </c:pt>
                <c:pt idx="65">
                  <c:v>31199.0</c:v>
                </c:pt>
                <c:pt idx="66">
                  <c:v>31229.0</c:v>
                </c:pt>
                <c:pt idx="67">
                  <c:v>31260.0</c:v>
                </c:pt>
                <c:pt idx="68">
                  <c:v>31291.0</c:v>
                </c:pt>
                <c:pt idx="69">
                  <c:v>31321.0</c:v>
                </c:pt>
                <c:pt idx="70">
                  <c:v>31352.0</c:v>
                </c:pt>
                <c:pt idx="71">
                  <c:v>31382.0</c:v>
                </c:pt>
                <c:pt idx="72">
                  <c:v>31413.0</c:v>
                </c:pt>
                <c:pt idx="73">
                  <c:v>31444.0</c:v>
                </c:pt>
                <c:pt idx="74">
                  <c:v>31472.0</c:v>
                </c:pt>
                <c:pt idx="75">
                  <c:v>31503.0</c:v>
                </c:pt>
                <c:pt idx="76">
                  <c:v>31533.0</c:v>
                </c:pt>
                <c:pt idx="77">
                  <c:v>31564.0</c:v>
                </c:pt>
                <c:pt idx="78">
                  <c:v>31594.0</c:v>
                </c:pt>
                <c:pt idx="79">
                  <c:v>31625.0</c:v>
                </c:pt>
                <c:pt idx="80">
                  <c:v>31656.0</c:v>
                </c:pt>
                <c:pt idx="81">
                  <c:v>31686.0</c:v>
                </c:pt>
                <c:pt idx="82">
                  <c:v>31717.0</c:v>
                </c:pt>
                <c:pt idx="83">
                  <c:v>31747.0</c:v>
                </c:pt>
                <c:pt idx="84">
                  <c:v>31778.0</c:v>
                </c:pt>
                <c:pt idx="85">
                  <c:v>31809.0</c:v>
                </c:pt>
                <c:pt idx="86">
                  <c:v>31837.0</c:v>
                </c:pt>
                <c:pt idx="87">
                  <c:v>31868.0</c:v>
                </c:pt>
                <c:pt idx="88">
                  <c:v>31898.0</c:v>
                </c:pt>
                <c:pt idx="89">
                  <c:v>31929.0</c:v>
                </c:pt>
                <c:pt idx="90">
                  <c:v>31959.0</c:v>
                </c:pt>
                <c:pt idx="91">
                  <c:v>31990.0</c:v>
                </c:pt>
                <c:pt idx="92">
                  <c:v>32021.0</c:v>
                </c:pt>
                <c:pt idx="93">
                  <c:v>32051.0</c:v>
                </c:pt>
                <c:pt idx="94">
                  <c:v>32082.0</c:v>
                </c:pt>
                <c:pt idx="95">
                  <c:v>32112.0</c:v>
                </c:pt>
                <c:pt idx="96">
                  <c:v>32143.0</c:v>
                </c:pt>
                <c:pt idx="97">
                  <c:v>32174.0</c:v>
                </c:pt>
                <c:pt idx="98">
                  <c:v>32203.0</c:v>
                </c:pt>
                <c:pt idx="99">
                  <c:v>32234.0</c:v>
                </c:pt>
                <c:pt idx="100">
                  <c:v>32264.0</c:v>
                </c:pt>
                <c:pt idx="101">
                  <c:v>32295.0</c:v>
                </c:pt>
                <c:pt idx="102">
                  <c:v>32325.0</c:v>
                </c:pt>
                <c:pt idx="103">
                  <c:v>32356.0</c:v>
                </c:pt>
                <c:pt idx="104">
                  <c:v>32387.0</c:v>
                </c:pt>
                <c:pt idx="105">
                  <c:v>32417.0</c:v>
                </c:pt>
                <c:pt idx="106">
                  <c:v>32448.0</c:v>
                </c:pt>
                <c:pt idx="107">
                  <c:v>32478.0</c:v>
                </c:pt>
                <c:pt idx="108">
                  <c:v>32509.0</c:v>
                </c:pt>
                <c:pt idx="109">
                  <c:v>32540.0</c:v>
                </c:pt>
                <c:pt idx="110">
                  <c:v>32568.0</c:v>
                </c:pt>
                <c:pt idx="111">
                  <c:v>32599.0</c:v>
                </c:pt>
                <c:pt idx="112">
                  <c:v>32629.0</c:v>
                </c:pt>
                <c:pt idx="113">
                  <c:v>32660.0</c:v>
                </c:pt>
                <c:pt idx="114">
                  <c:v>32690.0</c:v>
                </c:pt>
                <c:pt idx="115">
                  <c:v>32721.0</c:v>
                </c:pt>
                <c:pt idx="116">
                  <c:v>32752.0</c:v>
                </c:pt>
                <c:pt idx="117">
                  <c:v>32782.0</c:v>
                </c:pt>
                <c:pt idx="118">
                  <c:v>32813.0</c:v>
                </c:pt>
                <c:pt idx="119">
                  <c:v>32843.0</c:v>
                </c:pt>
                <c:pt idx="120">
                  <c:v>32874.0</c:v>
                </c:pt>
                <c:pt idx="121">
                  <c:v>32905.0</c:v>
                </c:pt>
                <c:pt idx="122">
                  <c:v>32933.0</c:v>
                </c:pt>
                <c:pt idx="123">
                  <c:v>32964.0</c:v>
                </c:pt>
                <c:pt idx="124">
                  <c:v>32994.0</c:v>
                </c:pt>
                <c:pt idx="125">
                  <c:v>33025.0</c:v>
                </c:pt>
                <c:pt idx="126">
                  <c:v>33055.0</c:v>
                </c:pt>
                <c:pt idx="127">
                  <c:v>33086.0</c:v>
                </c:pt>
                <c:pt idx="128">
                  <c:v>33117.0</c:v>
                </c:pt>
                <c:pt idx="129">
                  <c:v>33147.0</c:v>
                </c:pt>
                <c:pt idx="130">
                  <c:v>33178.0</c:v>
                </c:pt>
                <c:pt idx="131">
                  <c:v>33208.0</c:v>
                </c:pt>
                <c:pt idx="132">
                  <c:v>33239.0</c:v>
                </c:pt>
                <c:pt idx="133">
                  <c:v>33270.0</c:v>
                </c:pt>
                <c:pt idx="134">
                  <c:v>33298.0</c:v>
                </c:pt>
                <c:pt idx="135">
                  <c:v>33329.0</c:v>
                </c:pt>
                <c:pt idx="136">
                  <c:v>33359.0</c:v>
                </c:pt>
                <c:pt idx="137">
                  <c:v>33390.0</c:v>
                </c:pt>
                <c:pt idx="138">
                  <c:v>33420.0</c:v>
                </c:pt>
                <c:pt idx="139">
                  <c:v>33451.0</c:v>
                </c:pt>
                <c:pt idx="140">
                  <c:v>33482.0</c:v>
                </c:pt>
                <c:pt idx="141">
                  <c:v>33512.0</c:v>
                </c:pt>
                <c:pt idx="142">
                  <c:v>33543.0</c:v>
                </c:pt>
                <c:pt idx="143">
                  <c:v>33573.0</c:v>
                </c:pt>
                <c:pt idx="144">
                  <c:v>33604.0</c:v>
                </c:pt>
                <c:pt idx="145">
                  <c:v>33635.0</c:v>
                </c:pt>
                <c:pt idx="146">
                  <c:v>33664.0</c:v>
                </c:pt>
                <c:pt idx="147">
                  <c:v>33695.0</c:v>
                </c:pt>
                <c:pt idx="148">
                  <c:v>33725.0</c:v>
                </c:pt>
                <c:pt idx="149">
                  <c:v>33756.0</c:v>
                </c:pt>
                <c:pt idx="150">
                  <c:v>33786.0</c:v>
                </c:pt>
                <c:pt idx="151">
                  <c:v>33817.0</c:v>
                </c:pt>
                <c:pt idx="152">
                  <c:v>33848.0</c:v>
                </c:pt>
                <c:pt idx="153">
                  <c:v>33878.0</c:v>
                </c:pt>
                <c:pt idx="154">
                  <c:v>33909.0</c:v>
                </c:pt>
                <c:pt idx="155">
                  <c:v>33939.0</c:v>
                </c:pt>
                <c:pt idx="156">
                  <c:v>33970.0</c:v>
                </c:pt>
                <c:pt idx="157">
                  <c:v>34001.0</c:v>
                </c:pt>
                <c:pt idx="158">
                  <c:v>34029.0</c:v>
                </c:pt>
                <c:pt idx="159">
                  <c:v>34060.0</c:v>
                </c:pt>
                <c:pt idx="160">
                  <c:v>34090.0</c:v>
                </c:pt>
                <c:pt idx="161">
                  <c:v>34121.0</c:v>
                </c:pt>
                <c:pt idx="162">
                  <c:v>34151.0</c:v>
                </c:pt>
                <c:pt idx="163">
                  <c:v>34182.0</c:v>
                </c:pt>
                <c:pt idx="164">
                  <c:v>34213.0</c:v>
                </c:pt>
                <c:pt idx="165">
                  <c:v>34243.0</c:v>
                </c:pt>
                <c:pt idx="166">
                  <c:v>34274.0</c:v>
                </c:pt>
                <c:pt idx="167">
                  <c:v>34304.0</c:v>
                </c:pt>
                <c:pt idx="168">
                  <c:v>34335.0</c:v>
                </c:pt>
                <c:pt idx="169">
                  <c:v>34366.0</c:v>
                </c:pt>
                <c:pt idx="170">
                  <c:v>34394.0</c:v>
                </c:pt>
                <c:pt idx="171">
                  <c:v>34425.0</c:v>
                </c:pt>
                <c:pt idx="172">
                  <c:v>34455.0</c:v>
                </c:pt>
                <c:pt idx="173">
                  <c:v>34486.0</c:v>
                </c:pt>
                <c:pt idx="174">
                  <c:v>34516.0</c:v>
                </c:pt>
                <c:pt idx="175">
                  <c:v>34547.0</c:v>
                </c:pt>
                <c:pt idx="176">
                  <c:v>34578.0</c:v>
                </c:pt>
                <c:pt idx="177">
                  <c:v>34608.0</c:v>
                </c:pt>
                <c:pt idx="178">
                  <c:v>34639.0</c:v>
                </c:pt>
                <c:pt idx="179">
                  <c:v>34669.0</c:v>
                </c:pt>
                <c:pt idx="180">
                  <c:v>34700.0</c:v>
                </c:pt>
                <c:pt idx="181">
                  <c:v>34731.0</c:v>
                </c:pt>
                <c:pt idx="182">
                  <c:v>34759.0</c:v>
                </c:pt>
                <c:pt idx="183">
                  <c:v>34790.0</c:v>
                </c:pt>
                <c:pt idx="184">
                  <c:v>34820.0</c:v>
                </c:pt>
                <c:pt idx="185">
                  <c:v>34851.0</c:v>
                </c:pt>
                <c:pt idx="186">
                  <c:v>34881.0</c:v>
                </c:pt>
                <c:pt idx="187">
                  <c:v>34912.0</c:v>
                </c:pt>
                <c:pt idx="188">
                  <c:v>34943.0</c:v>
                </c:pt>
                <c:pt idx="189">
                  <c:v>34973.0</c:v>
                </c:pt>
                <c:pt idx="190">
                  <c:v>35004.0</c:v>
                </c:pt>
                <c:pt idx="191">
                  <c:v>35034.0</c:v>
                </c:pt>
                <c:pt idx="192">
                  <c:v>35065.0</c:v>
                </c:pt>
                <c:pt idx="193">
                  <c:v>35096.0</c:v>
                </c:pt>
                <c:pt idx="194">
                  <c:v>35125.0</c:v>
                </c:pt>
                <c:pt idx="195">
                  <c:v>35156.0</c:v>
                </c:pt>
                <c:pt idx="196">
                  <c:v>35186.0</c:v>
                </c:pt>
                <c:pt idx="197">
                  <c:v>35217.0</c:v>
                </c:pt>
                <c:pt idx="198">
                  <c:v>35247.0</c:v>
                </c:pt>
                <c:pt idx="199">
                  <c:v>35278.0</c:v>
                </c:pt>
                <c:pt idx="200">
                  <c:v>35309.0</c:v>
                </c:pt>
                <c:pt idx="201">
                  <c:v>35339.0</c:v>
                </c:pt>
                <c:pt idx="202">
                  <c:v>35370.0</c:v>
                </c:pt>
                <c:pt idx="203">
                  <c:v>35400.0</c:v>
                </c:pt>
                <c:pt idx="204">
                  <c:v>35431.0</c:v>
                </c:pt>
                <c:pt idx="205">
                  <c:v>35462.0</c:v>
                </c:pt>
                <c:pt idx="206">
                  <c:v>35490.0</c:v>
                </c:pt>
                <c:pt idx="207">
                  <c:v>35521.0</c:v>
                </c:pt>
                <c:pt idx="208">
                  <c:v>35551.0</c:v>
                </c:pt>
                <c:pt idx="209">
                  <c:v>35582.0</c:v>
                </c:pt>
                <c:pt idx="210">
                  <c:v>35612.0</c:v>
                </c:pt>
                <c:pt idx="211">
                  <c:v>35643.0</c:v>
                </c:pt>
                <c:pt idx="212">
                  <c:v>35674.0</c:v>
                </c:pt>
                <c:pt idx="213">
                  <c:v>35704.0</c:v>
                </c:pt>
                <c:pt idx="214">
                  <c:v>35735.0</c:v>
                </c:pt>
                <c:pt idx="215">
                  <c:v>35765.0</c:v>
                </c:pt>
                <c:pt idx="216">
                  <c:v>35796.0</c:v>
                </c:pt>
                <c:pt idx="217">
                  <c:v>35827.0</c:v>
                </c:pt>
                <c:pt idx="218">
                  <c:v>35855.0</c:v>
                </c:pt>
                <c:pt idx="219">
                  <c:v>35886.0</c:v>
                </c:pt>
                <c:pt idx="220">
                  <c:v>35916.0</c:v>
                </c:pt>
                <c:pt idx="221">
                  <c:v>35947.0</c:v>
                </c:pt>
                <c:pt idx="222">
                  <c:v>35977.0</c:v>
                </c:pt>
                <c:pt idx="223">
                  <c:v>36008.0</c:v>
                </c:pt>
                <c:pt idx="224">
                  <c:v>36039.0</c:v>
                </c:pt>
                <c:pt idx="225">
                  <c:v>36069.0</c:v>
                </c:pt>
                <c:pt idx="226">
                  <c:v>36100.0</c:v>
                </c:pt>
                <c:pt idx="227">
                  <c:v>36130.0</c:v>
                </c:pt>
                <c:pt idx="228">
                  <c:v>36161.0</c:v>
                </c:pt>
                <c:pt idx="229">
                  <c:v>36192.0</c:v>
                </c:pt>
                <c:pt idx="230">
                  <c:v>36220.0</c:v>
                </c:pt>
                <c:pt idx="231">
                  <c:v>36251.0</c:v>
                </c:pt>
                <c:pt idx="232">
                  <c:v>36281.0</c:v>
                </c:pt>
                <c:pt idx="233">
                  <c:v>36312.0</c:v>
                </c:pt>
                <c:pt idx="234">
                  <c:v>36342.0</c:v>
                </c:pt>
                <c:pt idx="235">
                  <c:v>36373.0</c:v>
                </c:pt>
                <c:pt idx="236">
                  <c:v>36404.0</c:v>
                </c:pt>
                <c:pt idx="237">
                  <c:v>36434.0</c:v>
                </c:pt>
                <c:pt idx="238">
                  <c:v>36465.0</c:v>
                </c:pt>
                <c:pt idx="239">
                  <c:v>36495.0</c:v>
                </c:pt>
                <c:pt idx="240">
                  <c:v>36526.0</c:v>
                </c:pt>
                <c:pt idx="241">
                  <c:v>36557.0</c:v>
                </c:pt>
                <c:pt idx="242">
                  <c:v>36586.0</c:v>
                </c:pt>
                <c:pt idx="243">
                  <c:v>36617.0</c:v>
                </c:pt>
                <c:pt idx="244">
                  <c:v>36647.0</c:v>
                </c:pt>
                <c:pt idx="245">
                  <c:v>36678.0</c:v>
                </c:pt>
                <c:pt idx="246">
                  <c:v>36708.0</c:v>
                </c:pt>
                <c:pt idx="247">
                  <c:v>36739.0</c:v>
                </c:pt>
                <c:pt idx="248">
                  <c:v>36770.0</c:v>
                </c:pt>
                <c:pt idx="249">
                  <c:v>36800.0</c:v>
                </c:pt>
                <c:pt idx="250">
                  <c:v>36831.0</c:v>
                </c:pt>
                <c:pt idx="251">
                  <c:v>36861.0</c:v>
                </c:pt>
                <c:pt idx="252">
                  <c:v>36892.0</c:v>
                </c:pt>
                <c:pt idx="253">
                  <c:v>36923.0</c:v>
                </c:pt>
                <c:pt idx="254">
                  <c:v>36951.0</c:v>
                </c:pt>
                <c:pt idx="255">
                  <c:v>36982.0</c:v>
                </c:pt>
                <c:pt idx="256">
                  <c:v>37012.0</c:v>
                </c:pt>
                <c:pt idx="257">
                  <c:v>37043.0</c:v>
                </c:pt>
                <c:pt idx="258">
                  <c:v>37073.0</c:v>
                </c:pt>
                <c:pt idx="259">
                  <c:v>37104.0</c:v>
                </c:pt>
                <c:pt idx="260">
                  <c:v>37135.0</c:v>
                </c:pt>
                <c:pt idx="261">
                  <c:v>37165.0</c:v>
                </c:pt>
                <c:pt idx="262">
                  <c:v>37196.0</c:v>
                </c:pt>
                <c:pt idx="263">
                  <c:v>37226.0</c:v>
                </c:pt>
                <c:pt idx="264">
                  <c:v>37257.0</c:v>
                </c:pt>
                <c:pt idx="265">
                  <c:v>37288.0</c:v>
                </c:pt>
                <c:pt idx="266">
                  <c:v>37316.0</c:v>
                </c:pt>
                <c:pt idx="267">
                  <c:v>37347.0</c:v>
                </c:pt>
                <c:pt idx="268">
                  <c:v>37377.0</c:v>
                </c:pt>
                <c:pt idx="269">
                  <c:v>37408.0</c:v>
                </c:pt>
                <c:pt idx="270">
                  <c:v>37438.0</c:v>
                </c:pt>
                <c:pt idx="271">
                  <c:v>37469.0</c:v>
                </c:pt>
                <c:pt idx="272">
                  <c:v>37500.0</c:v>
                </c:pt>
                <c:pt idx="273">
                  <c:v>37530.0</c:v>
                </c:pt>
                <c:pt idx="274">
                  <c:v>37561.0</c:v>
                </c:pt>
                <c:pt idx="275">
                  <c:v>37591.0</c:v>
                </c:pt>
                <c:pt idx="276">
                  <c:v>37622.0</c:v>
                </c:pt>
                <c:pt idx="277">
                  <c:v>37653.0</c:v>
                </c:pt>
                <c:pt idx="278">
                  <c:v>37681.0</c:v>
                </c:pt>
                <c:pt idx="279">
                  <c:v>37712.0</c:v>
                </c:pt>
                <c:pt idx="280">
                  <c:v>37742.0</c:v>
                </c:pt>
                <c:pt idx="281">
                  <c:v>37773.0</c:v>
                </c:pt>
                <c:pt idx="282">
                  <c:v>37803.0</c:v>
                </c:pt>
                <c:pt idx="283">
                  <c:v>37834.0</c:v>
                </c:pt>
                <c:pt idx="284">
                  <c:v>37865.0</c:v>
                </c:pt>
                <c:pt idx="285">
                  <c:v>37895.0</c:v>
                </c:pt>
                <c:pt idx="286">
                  <c:v>37926.0</c:v>
                </c:pt>
                <c:pt idx="287">
                  <c:v>37956.0</c:v>
                </c:pt>
                <c:pt idx="288">
                  <c:v>37987.0</c:v>
                </c:pt>
                <c:pt idx="289">
                  <c:v>38018.0</c:v>
                </c:pt>
                <c:pt idx="290">
                  <c:v>38047.0</c:v>
                </c:pt>
                <c:pt idx="291">
                  <c:v>38078.0</c:v>
                </c:pt>
                <c:pt idx="292">
                  <c:v>38108.0</c:v>
                </c:pt>
                <c:pt idx="293">
                  <c:v>38139.0</c:v>
                </c:pt>
                <c:pt idx="294">
                  <c:v>38169.0</c:v>
                </c:pt>
                <c:pt idx="295">
                  <c:v>38200.0</c:v>
                </c:pt>
                <c:pt idx="296">
                  <c:v>38231.0</c:v>
                </c:pt>
                <c:pt idx="297">
                  <c:v>38261.0</c:v>
                </c:pt>
                <c:pt idx="298">
                  <c:v>38292.0</c:v>
                </c:pt>
                <c:pt idx="299">
                  <c:v>38322.0</c:v>
                </c:pt>
                <c:pt idx="300">
                  <c:v>38353.0</c:v>
                </c:pt>
                <c:pt idx="301">
                  <c:v>38384.0</c:v>
                </c:pt>
                <c:pt idx="302">
                  <c:v>38412.0</c:v>
                </c:pt>
                <c:pt idx="303">
                  <c:v>38443.0</c:v>
                </c:pt>
                <c:pt idx="304">
                  <c:v>38473.0</c:v>
                </c:pt>
                <c:pt idx="305">
                  <c:v>38504.0</c:v>
                </c:pt>
                <c:pt idx="306">
                  <c:v>38534.0</c:v>
                </c:pt>
                <c:pt idx="307">
                  <c:v>38565.0</c:v>
                </c:pt>
                <c:pt idx="308">
                  <c:v>38596.0</c:v>
                </c:pt>
                <c:pt idx="309">
                  <c:v>38626.0</c:v>
                </c:pt>
                <c:pt idx="310">
                  <c:v>38657.0</c:v>
                </c:pt>
                <c:pt idx="311">
                  <c:v>38687.0</c:v>
                </c:pt>
                <c:pt idx="312">
                  <c:v>38718.0</c:v>
                </c:pt>
                <c:pt idx="313">
                  <c:v>38749.0</c:v>
                </c:pt>
                <c:pt idx="314">
                  <c:v>38777.0</c:v>
                </c:pt>
                <c:pt idx="315">
                  <c:v>38808.0</c:v>
                </c:pt>
                <c:pt idx="316">
                  <c:v>38838.0</c:v>
                </c:pt>
                <c:pt idx="317">
                  <c:v>38869.0</c:v>
                </c:pt>
                <c:pt idx="318">
                  <c:v>38899.0</c:v>
                </c:pt>
                <c:pt idx="319">
                  <c:v>38930.0</c:v>
                </c:pt>
                <c:pt idx="320">
                  <c:v>38961.0</c:v>
                </c:pt>
                <c:pt idx="321">
                  <c:v>38991.0</c:v>
                </c:pt>
                <c:pt idx="322">
                  <c:v>39022.0</c:v>
                </c:pt>
                <c:pt idx="323">
                  <c:v>39052.0</c:v>
                </c:pt>
                <c:pt idx="324">
                  <c:v>39083.0</c:v>
                </c:pt>
                <c:pt idx="325">
                  <c:v>39114.0</c:v>
                </c:pt>
                <c:pt idx="326">
                  <c:v>39142.0</c:v>
                </c:pt>
                <c:pt idx="327">
                  <c:v>39173.0</c:v>
                </c:pt>
                <c:pt idx="328">
                  <c:v>39203.0</c:v>
                </c:pt>
                <c:pt idx="329">
                  <c:v>39234.0</c:v>
                </c:pt>
                <c:pt idx="330">
                  <c:v>39264.0</c:v>
                </c:pt>
                <c:pt idx="331">
                  <c:v>39295.0</c:v>
                </c:pt>
                <c:pt idx="332">
                  <c:v>39326.0</c:v>
                </c:pt>
                <c:pt idx="333">
                  <c:v>39356.0</c:v>
                </c:pt>
                <c:pt idx="334">
                  <c:v>39387.0</c:v>
                </c:pt>
                <c:pt idx="335">
                  <c:v>39417.0</c:v>
                </c:pt>
                <c:pt idx="336">
                  <c:v>39448.0</c:v>
                </c:pt>
                <c:pt idx="337">
                  <c:v>39479.0</c:v>
                </c:pt>
                <c:pt idx="338">
                  <c:v>39508.0</c:v>
                </c:pt>
                <c:pt idx="339">
                  <c:v>39539.0</c:v>
                </c:pt>
                <c:pt idx="340">
                  <c:v>39569.0</c:v>
                </c:pt>
                <c:pt idx="341">
                  <c:v>39600.0</c:v>
                </c:pt>
                <c:pt idx="342">
                  <c:v>39630.0</c:v>
                </c:pt>
                <c:pt idx="343">
                  <c:v>39661.0</c:v>
                </c:pt>
                <c:pt idx="344">
                  <c:v>39692.0</c:v>
                </c:pt>
                <c:pt idx="345">
                  <c:v>39722.0</c:v>
                </c:pt>
                <c:pt idx="346">
                  <c:v>39753.0</c:v>
                </c:pt>
                <c:pt idx="347">
                  <c:v>39783.0</c:v>
                </c:pt>
                <c:pt idx="348">
                  <c:v>39814.0</c:v>
                </c:pt>
                <c:pt idx="349">
                  <c:v>39845.0</c:v>
                </c:pt>
                <c:pt idx="350">
                  <c:v>39873.0</c:v>
                </c:pt>
                <c:pt idx="351">
                  <c:v>39904.0</c:v>
                </c:pt>
                <c:pt idx="352">
                  <c:v>39934.0</c:v>
                </c:pt>
                <c:pt idx="353">
                  <c:v>39965.0</c:v>
                </c:pt>
                <c:pt idx="354">
                  <c:v>39995.0</c:v>
                </c:pt>
                <c:pt idx="355">
                  <c:v>40026.0</c:v>
                </c:pt>
                <c:pt idx="356">
                  <c:v>40057.0</c:v>
                </c:pt>
                <c:pt idx="357">
                  <c:v>40087.0</c:v>
                </c:pt>
                <c:pt idx="358">
                  <c:v>40118.0</c:v>
                </c:pt>
                <c:pt idx="359">
                  <c:v>40148.0</c:v>
                </c:pt>
                <c:pt idx="360">
                  <c:v>40179.0</c:v>
                </c:pt>
                <c:pt idx="361">
                  <c:v>40210.0</c:v>
                </c:pt>
                <c:pt idx="362">
                  <c:v>40238.0</c:v>
                </c:pt>
                <c:pt idx="363">
                  <c:v>40269.0</c:v>
                </c:pt>
                <c:pt idx="364">
                  <c:v>40299.0</c:v>
                </c:pt>
                <c:pt idx="365">
                  <c:v>40330.0</c:v>
                </c:pt>
                <c:pt idx="366">
                  <c:v>40360.0</c:v>
                </c:pt>
                <c:pt idx="367">
                  <c:v>40391.0</c:v>
                </c:pt>
                <c:pt idx="368">
                  <c:v>40422.0</c:v>
                </c:pt>
                <c:pt idx="369">
                  <c:v>40452.0</c:v>
                </c:pt>
                <c:pt idx="370">
                  <c:v>40483.0</c:v>
                </c:pt>
                <c:pt idx="371">
                  <c:v>40513.0</c:v>
                </c:pt>
                <c:pt idx="372">
                  <c:v>40544.0</c:v>
                </c:pt>
                <c:pt idx="373">
                  <c:v>40575.0</c:v>
                </c:pt>
                <c:pt idx="374">
                  <c:v>40603.0</c:v>
                </c:pt>
                <c:pt idx="375">
                  <c:v>40634.0</c:v>
                </c:pt>
                <c:pt idx="376">
                  <c:v>40664.0</c:v>
                </c:pt>
                <c:pt idx="377">
                  <c:v>40695.0</c:v>
                </c:pt>
                <c:pt idx="378">
                  <c:v>40725.0</c:v>
                </c:pt>
                <c:pt idx="379">
                  <c:v>40756.0</c:v>
                </c:pt>
                <c:pt idx="380">
                  <c:v>40787.0</c:v>
                </c:pt>
                <c:pt idx="381">
                  <c:v>40817.0</c:v>
                </c:pt>
                <c:pt idx="382">
                  <c:v>40848.0</c:v>
                </c:pt>
                <c:pt idx="383">
                  <c:v>40878.0</c:v>
                </c:pt>
                <c:pt idx="384">
                  <c:v>40909.0</c:v>
                </c:pt>
                <c:pt idx="385">
                  <c:v>40940.0</c:v>
                </c:pt>
                <c:pt idx="386">
                  <c:v>40969.0</c:v>
                </c:pt>
                <c:pt idx="387">
                  <c:v>41000.0</c:v>
                </c:pt>
                <c:pt idx="388">
                  <c:v>41030.0</c:v>
                </c:pt>
                <c:pt idx="389">
                  <c:v>41061.0</c:v>
                </c:pt>
                <c:pt idx="390">
                  <c:v>41091.0</c:v>
                </c:pt>
                <c:pt idx="391">
                  <c:v>41122.0</c:v>
                </c:pt>
                <c:pt idx="392">
                  <c:v>41153.0</c:v>
                </c:pt>
                <c:pt idx="393">
                  <c:v>41183.0</c:v>
                </c:pt>
                <c:pt idx="394">
                  <c:v>41214.0</c:v>
                </c:pt>
                <c:pt idx="395">
                  <c:v>41244.0</c:v>
                </c:pt>
                <c:pt idx="396">
                  <c:v>41275.0</c:v>
                </c:pt>
                <c:pt idx="397">
                  <c:v>41306.0</c:v>
                </c:pt>
                <c:pt idx="398">
                  <c:v>41334.0</c:v>
                </c:pt>
                <c:pt idx="399">
                  <c:v>41365.0</c:v>
                </c:pt>
                <c:pt idx="400">
                  <c:v>41395.0</c:v>
                </c:pt>
                <c:pt idx="401">
                  <c:v>41426.0</c:v>
                </c:pt>
                <c:pt idx="402">
                  <c:v>41456.0</c:v>
                </c:pt>
                <c:pt idx="403">
                  <c:v>41487.0</c:v>
                </c:pt>
                <c:pt idx="404">
                  <c:v>41518.0</c:v>
                </c:pt>
                <c:pt idx="405">
                  <c:v>41548.0</c:v>
                </c:pt>
                <c:pt idx="406">
                  <c:v>41579.0</c:v>
                </c:pt>
                <c:pt idx="407">
                  <c:v>41609.0</c:v>
                </c:pt>
                <c:pt idx="408">
                  <c:v>41640.0</c:v>
                </c:pt>
                <c:pt idx="409">
                  <c:v>41671.0</c:v>
                </c:pt>
                <c:pt idx="410">
                  <c:v>41699.0</c:v>
                </c:pt>
                <c:pt idx="411">
                  <c:v>41730.0</c:v>
                </c:pt>
                <c:pt idx="412">
                  <c:v>41760.0</c:v>
                </c:pt>
                <c:pt idx="413">
                  <c:v>41791.0</c:v>
                </c:pt>
                <c:pt idx="414">
                  <c:v>41821.0</c:v>
                </c:pt>
                <c:pt idx="415">
                  <c:v>41852.0</c:v>
                </c:pt>
                <c:pt idx="416">
                  <c:v>41883.0</c:v>
                </c:pt>
                <c:pt idx="417">
                  <c:v>41913.0</c:v>
                </c:pt>
                <c:pt idx="418">
                  <c:v>41944.0</c:v>
                </c:pt>
                <c:pt idx="419">
                  <c:v>41974.0</c:v>
                </c:pt>
                <c:pt idx="420">
                  <c:v>42005.0</c:v>
                </c:pt>
                <c:pt idx="421">
                  <c:v>42036.0</c:v>
                </c:pt>
                <c:pt idx="422">
                  <c:v>42064.0</c:v>
                </c:pt>
                <c:pt idx="423">
                  <c:v>42095.0</c:v>
                </c:pt>
                <c:pt idx="424">
                  <c:v>42125.0</c:v>
                </c:pt>
                <c:pt idx="425">
                  <c:v>42156.0</c:v>
                </c:pt>
                <c:pt idx="426">
                  <c:v>42186.0</c:v>
                </c:pt>
                <c:pt idx="427">
                  <c:v>42217.0</c:v>
                </c:pt>
                <c:pt idx="428">
                  <c:v>42248.0</c:v>
                </c:pt>
                <c:pt idx="429">
                  <c:v>42278.0</c:v>
                </c:pt>
                <c:pt idx="430">
                  <c:v>42309.0</c:v>
                </c:pt>
                <c:pt idx="431">
                  <c:v>42339.0</c:v>
                </c:pt>
                <c:pt idx="432">
                  <c:v>42370.0</c:v>
                </c:pt>
                <c:pt idx="433">
                  <c:v>42401.0</c:v>
                </c:pt>
                <c:pt idx="434">
                  <c:v>42430.0</c:v>
                </c:pt>
                <c:pt idx="435">
                  <c:v>42461.0</c:v>
                </c:pt>
                <c:pt idx="436">
                  <c:v>42491.0</c:v>
                </c:pt>
                <c:pt idx="437">
                  <c:v>42522.0</c:v>
                </c:pt>
                <c:pt idx="438">
                  <c:v>42552.0</c:v>
                </c:pt>
                <c:pt idx="439">
                  <c:v>42583.0</c:v>
                </c:pt>
                <c:pt idx="440">
                  <c:v>42614.0</c:v>
                </c:pt>
                <c:pt idx="441">
                  <c:v>42644.0</c:v>
                </c:pt>
                <c:pt idx="442">
                  <c:v>42675.0</c:v>
                </c:pt>
                <c:pt idx="443">
                  <c:v>42705.0</c:v>
                </c:pt>
                <c:pt idx="444">
                  <c:v>42736.0</c:v>
                </c:pt>
                <c:pt idx="445">
                  <c:v>42767.0</c:v>
                </c:pt>
                <c:pt idx="446">
                  <c:v>42795.0</c:v>
                </c:pt>
                <c:pt idx="447">
                  <c:v>42826.0</c:v>
                </c:pt>
                <c:pt idx="448">
                  <c:v>42856.0</c:v>
                </c:pt>
                <c:pt idx="449">
                  <c:v>42887.0</c:v>
                </c:pt>
                <c:pt idx="450">
                  <c:v>42917.0</c:v>
                </c:pt>
                <c:pt idx="451">
                  <c:v>42948.0</c:v>
                </c:pt>
                <c:pt idx="452">
                  <c:v>42979.0</c:v>
                </c:pt>
                <c:pt idx="453">
                  <c:v>43009.0</c:v>
                </c:pt>
                <c:pt idx="454">
                  <c:v>43040.0</c:v>
                </c:pt>
                <c:pt idx="455">
                  <c:v>43070.0</c:v>
                </c:pt>
                <c:pt idx="456">
                  <c:v>43101.0</c:v>
                </c:pt>
                <c:pt idx="457">
                  <c:v>43132.0</c:v>
                </c:pt>
                <c:pt idx="458">
                  <c:v>43160.0</c:v>
                </c:pt>
                <c:pt idx="459">
                  <c:v>43191.0</c:v>
                </c:pt>
                <c:pt idx="460">
                  <c:v>43221.0</c:v>
                </c:pt>
                <c:pt idx="461">
                  <c:v>43252.0</c:v>
                </c:pt>
                <c:pt idx="462">
                  <c:v>43282.0</c:v>
                </c:pt>
                <c:pt idx="463">
                  <c:v>43313.0</c:v>
                </c:pt>
                <c:pt idx="464">
                  <c:v>43344.0</c:v>
                </c:pt>
                <c:pt idx="465">
                  <c:v>43374.0</c:v>
                </c:pt>
                <c:pt idx="466">
                  <c:v>43405.0</c:v>
                </c:pt>
                <c:pt idx="467">
                  <c:v>43435.0</c:v>
                </c:pt>
                <c:pt idx="468">
                  <c:v>43466.0</c:v>
                </c:pt>
                <c:pt idx="469">
                  <c:v>43497.0</c:v>
                </c:pt>
                <c:pt idx="470">
                  <c:v>43525.0</c:v>
                </c:pt>
                <c:pt idx="471">
                  <c:v>43556.0</c:v>
                </c:pt>
              </c:numCache>
            </c:numRef>
          </c:cat>
          <c:val>
            <c:numRef>
              <c:f>G!$A$1:$A$472</c:f>
              <c:numCache>
                <c:formatCode>General</c:formatCode>
                <c:ptCount val="472"/>
                <c:pt idx="0">
                  <c:v>0.108589690833333</c:v>
                </c:pt>
                <c:pt idx="1">
                  <c:v>0.142134403333333</c:v>
                </c:pt>
                <c:pt idx="2">
                  <c:v>0.234832013333333</c:v>
                </c:pt>
                <c:pt idx="3">
                  <c:v>0.28126431</c:v>
                </c:pt>
                <c:pt idx="4">
                  <c:v>0.425257673333333</c:v>
                </c:pt>
                <c:pt idx="5">
                  <c:v>0.255481871666666</c:v>
                </c:pt>
                <c:pt idx="6">
                  <c:v>0.182978488333333</c:v>
                </c:pt>
                <c:pt idx="7">
                  <c:v>0.191122458333333</c:v>
                </c:pt>
                <c:pt idx="8">
                  <c:v>0.166989344999999</c:v>
                </c:pt>
                <c:pt idx="9">
                  <c:v>0.193385819999999</c:v>
                </c:pt>
                <c:pt idx="10">
                  <c:v>0.105566576</c:v>
                </c:pt>
                <c:pt idx="11">
                  <c:v>0.15721326</c:v>
                </c:pt>
                <c:pt idx="12">
                  <c:v>0.138894278333333</c:v>
                </c:pt>
                <c:pt idx="13">
                  <c:v>0.178688769999999</c:v>
                </c:pt>
                <c:pt idx="14">
                  <c:v>0.162353758333333</c:v>
                </c:pt>
                <c:pt idx="15">
                  <c:v>0.274516318333333</c:v>
                </c:pt>
                <c:pt idx="16">
                  <c:v>0.364842346666666</c:v>
                </c:pt>
                <c:pt idx="17">
                  <c:v>0.274129203333333</c:v>
                </c:pt>
                <c:pt idx="18">
                  <c:v>0.269781258333333</c:v>
                </c:pt>
                <c:pt idx="19">
                  <c:v>0.245809178333333</c:v>
                </c:pt>
                <c:pt idx="20">
                  <c:v>0.178750166666666</c:v>
                </c:pt>
                <c:pt idx="21">
                  <c:v>0.166294971666666</c:v>
                </c:pt>
                <c:pt idx="22">
                  <c:v>0.109951538666666</c:v>
                </c:pt>
                <c:pt idx="23">
                  <c:v>0.0892988825</c:v>
                </c:pt>
                <c:pt idx="24">
                  <c:v>0.1646273</c:v>
                </c:pt>
                <c:pt idx="25">
                  <c:v>0.19358212</c:v>
                </c:pt>
                <c:pt idx="26">
                  <c:v>0.221641496666666</c:v>
                </c:pt>
                <c:pt idx="27">
                  <c:v>0.41089607</c:v>
                </c:pt>
                <c:pt idx="28">
                  <c:v>0.525347713333333</c:v>
                </c:pt>
                <c:pt idx="29">
                  <c:v>0.555662371666666</c:v>
                </c:pt>
                <c:pt idx="30">
                  <c:v>0.435603043333333</c:v>
                </c:pt>
                <c:pt idx="31">
                  <c:v>0.3905829</c:v>
                </c:pt>
                <c:pt idx="32">
                  <c:v>0.325136391666666</c:v>
                </c:pt>
                <c:pt idx="33">
                  <c:v>0.318455388333333</c:v>
                </c:pt>
                <c:pt idx="34">
                  <c:v>0.263241938333333</c:v>
                </c:pt>
                <c:pt idx="35">
                  <c:v>0.257403708333333</c:v>
                </c:pt>
                <c:pt idx="36">
                  <c:v>0.199812586666666</c:v>
                </c:pt>
                <c:pt idx="37">
                  <c:v>0.224505951666666</c:v>
                </c:pt>
                <c:pt idx="38">
                  <c:v>0.238310621666666</c:v>
                </c:pt>
                <c:pt idx="39">
                  <c:v>0.335783775</c:v>
                </c:pt>
                <c:pt idx="40">
                  <c:v>0.409757981666666</c:v>
                </c:pt>
                <c:pt idx="41">
                  <c:v>0.304703801666666</c:v>
                </c:pt>
                <c:pt idx="42">
                  <c:v>0.288969986666666</c:v>
                </c:pt>
                <c:pt idx="43">
                  <c:v>0.262950756666666</c:v>
                </c:pt>
                <c:pt idx="44">
                  <c:v>0.19951823</c:v>
                </c:pt>
                <c:pt idx="45">
                  <c:v>0.161885625</c:v>
                </c:pt>
                <c:pt idx="46">
                  <c:v>0.159850026666666</c:v>
                </c:pt>
                <c:pt idx="47">
                  <c:v>0.182464011666666</c:v>
                </c:pt>
                <c:pt idx="48">
                  <c:v>0.156346056666666</c:v>
                </c:pt>
                <c:pt idx="49">
                  <c:v>0.218531944999999</c:v>
                </c:pt>
                <c:pt idx="50">
                  <c:v>0.297868051666666</c:v>
                </c:pt>
                <c:pt idx="51">
                  <c:v>0.386641085</c:v>
                </c:pt>
                <c:pt idx="52">
                  <c:v>0.425180854999999</c:v>
                </c:pt>
                <c:pt idx="53">
                  <c:v>0.252860768333333</c:v>
                </c:pt>
                <c:pt idx="54">
                  <c:v>0.23538824</c:v>
                </c:pt>
                <c:pt idx="55">
                  <c:v>0.234970888333333</c:v>
                </c:pt>
                <c:pt idx="56">
                  <c:v>0.22276108</c:v>
                </c:pt>
                <c:pt idx="57">
                  <c:v>0.162796603333333</c:v>
                </c:pt>
                <c:pt idx="58">
                  <c:v>0.149157238333333</c:v>
                </c:pt>
                <c:pt idx="59">
                  <c:v>0.149294498333333</c:v>
                </c:pt>
                <c:pt idx="60">
                  <c:v>0.169501244999999</c:v>
                </c:pt>
                <c:pt idx="61">
                  <c:v>0.132180104</c:v>
                </c:pt>
                <c:pt idx="62">
                  <c:v>0.286566091666666</c:v>
                </c:pt>
                <c:pt idx="63">
                  <c:v>0.227541035</c:v>
                </c:pt>
                <c:pt idx="64">
                  <c:v>0.368201299999999</c:v>
                </c:pt>
                <c:pt idx="65">
                  <c:v>0.245964361666666</c:v>
                </c:pt>
                <c:pt idx="66">
                  <c:v>0.221769079999999</c:v>
                </c:pt>
                <c:pt idx="67">
                  <c:v>0.194763304999999</c:v>
                </c:pt>
                <c:pt idx="68">
                  <c:v>0.154068789999999</c:v>
                </c:pt>
                <c:pt idx="69">
                  <c:v>0.130722404</c:v>
                </c:pt>
                <c:pt idx="70">
                  <c:v>0.132425794</c:v>
                </c:pt>
                <c:pt idx="71">
                  <c:v>0.129216329166666</c:v>
                </c:pt>
                <c:pt idx="72">
                  <c:v>0.115780583333333</c:v>
                </c:pt>
                <c:pt idx="73">
                  <c:v>0.166316488333333</c:v>
                </c:pt>
                <c:pt idx="74">
                  <c:v>0.274756189999999</c:v>
                </c:pt>
                <c:pt idx="75">
                  <c:v>0.341839836666666</c:v>
                </c:pt>
                <c:pt idx="76">
                  <c:v>0.229491185</c:v>
                </c:pt>
                <c:pt idx="77">
                  <c:v>0.287827653333333</c:v>
                </c:pt>
                <c:pt idx="78">
                  <c:v>0.209412918333333</c:v>
                </c:pt>
                <c:pt idx="79">
                  <c:v>0.195392004999999</c:v>
                </c:pt>
                <c:pt idx="80">
                  <c:v>0.19949089</c:v>
                </c:pt>
                <c:pt idx="81">
                  <c:v>0.14045588</c:v>
                </c:pt>
                <c:pt idx="82">
                  <c:v>0.13760218</c:v>
                </c:pt>
                <c:pt idx="83">
                  <c:v>0.0814470241666666</c:v>
                </c:pt>
                <c:pt idx="84">
                  <c:v>0.1023811435</c:v>
                </c:pt>
                <c:pt idx="85">
                  <c:v>0.158215516666666</c:v>
                </c:pt>
                <c:pt idx="86">
                  <c:v>0.251804478333333</c:v>
                </c:pt>
                <c:pt idx="87">
                  <c:v>0.237491866666666</c:v>
                </c:pt>
                <c:pt idx="88">
                  <c:v>0.36393615</c:v>
                </c:pt>
                <c:pt idx="89">
                  <c:v>0.221742856666666</c:v>
                </c:pt>
                <c:pt idx="90">
                  <c:v>0.158117393333333</c:v>
                </c:pt>
                <c:pt idx="91">
                  <c:v>0.177870818333333</c:v>
                </c:pt>
                <c:pt idx="92">
                  <c:v>0.155439625</c:v>
                </c:pt>
                <c:pt idx="93">
                  <c:v>0.124078839333333</c:v>
                </c:pt>
                <c:pt idx="94">
                  <c:v>0.123162782666666</c:v>
                </c:pt>
                <c:pt idx="95">
                  <c:v>0.1158200425</c:v>
                </c:pt>
                <c:pt idx="96">
                  <c:v>0.112247617333333</c:v>
                </c:pt>
                <c:pt idx="97">
                  <c:v>0.142828265</c:v>
                </c:pt>
                <c:pt idx="98">
                  <c:v>0.184620665</c:v>
                </c:pt>
                <c:pt idx="99">
                  <c:v>0.309866035</c:v>
                </c:pt>
                <c:pt idx="100">
                  <c:v>0.269650473333333</c:v>
                </c:pt>
                <c:pt idx="101">
                  <c:v>0.342677288333333</c:v>
                </c:pt>
                <c:pt idx="102">
                  <c:v>0.22262064</c:v>
                </c:pt>
                <c:pt idx="103">
                  <c:v>0.192641976666666</c:v>
                </c:pt>
                <c:pt idx="104">
                  <c:v>0.177129658333333</c:v>
                </c:pt>
                <c:pt idx="105">
                  <c:v>0.114181142333333</c:v>
                </c:pt>
                <c:pt idx="106">
                  <c:v>0.138669319999999</c:v>
                </c:pt>
                <c:pt idx="107">
                  <c:v>0.203354678333333</c:v>
                </c:pt>
                <c:pt idx="108">
                  <c:v>0.080985696</c:v>
                </c:pt>
                <c:pt idx="109">
                  <c:v>0.0916535466666666</c:v>
                </c:pt>
                <c:pt idx="110">
                  <c:v>0.211611101666666</c:v>
                </c:pt>
                <c:pt idx="111">
                  <c:v>0.320057371666666</c:v>
                </c:pt>
                <c:pt idx="112">
                  <c:v>0.339215306666666</c:v>
                </c:pt>
                <c:pt idx="113">
                  <c:v>0.351180795</c:v>
                </c:pt>
                <c:pt idx="114">
                  <c:v>0.257455104999999</c:v>
                </c:pt>
                <c:pt idx="115">
                  <c:v>0.207898141666666</c:v>
                </c:pt>
                <c:pt idx="116">
                  <c:v>0.205639043333333</c:v>
                </c:pt>
                <c:pt idx="117">
                  <c:v>0.173573436666666</c:v>
                </c:pt>
                <c:pt idx="118">
                  <c:v>0.088562935</c:v>
                </c:pt>
                <c:pt idx="119">
                  <c:v>0.0800537283333333</c:v>
                </c:pt>
                <c:pt idx="120">
                  <c:v>0.197151091666666</c:v>
                </c:pt>
                <c:pt idx="121">
                  <c:v>0.0886103816666666</c:v>
                </c:pt>
                <c:pt idx="122">
                  <c:v>0.137279203333333</c:v>
                </c:pt>
                <c:pt idx="123">
                  <c:v>0.359684793333333</c:v>
                </c:pt>
                <c:pt idx="124">
                  <c:v>0.414986706666666</c:v>
                </c:pt>
                <c:pt idx="125">
                  <c:v>0.232416896666666</c:v>
                </c:pt>
                <c:pt idx="126">
                  <c:v>0.251651375</c:v>
                </c:pt>
                <c:pt idx="127">
                  <c:v>0.203815586666666</c:v>
                </c:pt>
                <c:pt idx="128">
                  <c:v>0.192823498333333</c:v>
                </c:pt>
                <c:pt idx="129">
                  <c:v>0.130990809999999</c:v>
                </c:pt>
                <c:pt idx="130">
                  <c:v>0.155444806666666</c:v>
                </c:pt>
                <c:pt idx="131">
                  <c:v>0.17700439</c:v>
                </c:pt>
                <c:pt idx="132">
                  <c:v>0.0775666435</c:v>
                </c:pt>
                <c:pt idx="133">
                  <c:v>0.235567184999999</c:v>
                </c:pt>
                <c:pt idx="134">
                  <c:v>0.260912946666666</c:v>
                </c:pt>
                <c:pt idx="135">
                  <c:v>0.428302696666666</c:v>
                </c:pt>
                <c:pt idx="136">
                  <c:v>0.434909553333333</c:v>
                </c:pt>
                <c:pt idx="137">
                  <c:v>0.271477986666666</c:v>
                </c:pt>
                <c:pt idx="138">
                  <c:v>0.5298331</c:v>
                </c:pt>
                <c:pt idx="139">
                  <c:v>0.51704192</c:v>
                </c:pt>
                <c:pt idx="140">
                  <c:v>0.455875428333333</c:v>
                </c:pt>
                <c:pt idx="141">
                  <c:v>0.418673423333333</c:v>
                </c:pt>
                <c:pt idx="142">
                  <c:v>0.385039553333333</c:v>
                </c:pt>
                <c:pt idx="143">
                  <c:v>0.375704541666666</c:v>
                </c:pt>
                <c:pt idx="144">
                  <c:v>0.346869108333333</c:v>
                </c:pt>
                <c:pt idx="145">
                  <c:v>0.332169868333333</c:v>
                </c:pt>
                <c:pt idx="146">
                  <c:v>0.464289745</c:v>
                </c:pt>
                <c:pt idx="147">
                  <c:v>0.458119473333333</c:v>
                </c:pt>
                <c:pt idx="148">
                  <c:v>0.55620751</c:v>
                </c:pt>
                <c:pt idx="149">
                  <c:v>0.396257471666666</c:v>
                </c:pt>
                <c:pt idx="150">
                  <c:v>0.312206983333333</c:v>
                </c:pt>
                <c:pt idx="151">
                  <c:v>0.280738228333333</c:v>
                </c:pt>
                <c:pt idx="152">
                  <c:v>0.251542585</c:v>
                </c:pt>
                <c:pt idx="153">
                  <c:v>0.221606733333333</c:v>
                </c:pt>
                <c:pt idx="154">
                  <c:v>0.225713553333333</c:v>
                </c:pt>
                <c:pt idx="155">
                  <c:v>0.19316539</c:v>
                </c:pt>
                <c:pt idx="156">
                  <c:v>0.175342765</c:v>
                </c:pt>
                <c:pt idx="157">
                  <c:v>0.230138839999999</c:v>
                </c:pt>
                <c:pt idx="158">
                  <c:v>0.28389563</c:v>
                </c:pt>
                <c:pt idx="159">
                  <c:v>0.353227464999999</c:v>
                </c:pt>
                <c:pt idx="160">
                  <c:v>0.486300251666666</c:v>
                </c:pt>
                <c:pt idx="161">
                  <c:v>0.199128133333333</c:v>
                </c:pt>
                <c:pt idx="162">
                  <c:v>0.227339548333333</c:v>
                </c:pt>
                <c:pt idx="163">
                  <c:v>0.21716209</c:v>
                </c:pt>
                <c:pt idx="164">
                  <c:v>0.198769446666666</c:v>
                </c:pt>
                <c:pt idx="165">
                  <c:v>0.196675345</c:v>
                </c:pt>
                <c:pt idx="166">
                  <c:v>0.157402973333333</c:v>
                </c:pt>
                <c:pt idx="167">
                  <c:v>0.15557641</c:v>
                </c:pt>
                <c:pt idx="168">
                  <c:v>0.203002963333333</c:v>
                </c:pt>
                <c:pt idx="169">
                  <c:v>0.173137418333333</c:v>
                </c:pt>
                <c:pt idx="170">
                  <c:v>0.215159378333333</c:v>
                </c:pt>
                <c:pt idx="171">
                  <c:v>0.414496646666666</c:v>
                </c:pt>
                <c:pt idx="172">
                  <c:v>0.286877435</c:v>
                </c:pt>
                <c:pt idx="173">
                  <c:v>0.196512156666666</c:v>
                </c:pt>
                <c:pt idx="174">
                  <c:v>0.212682071666666</c:v>
                </c:pt>
                <c:pt idx="175">
                  <c:v>0.201493603333333</c:v>
                </c:pt>
                <c:pt idx="176">
                  <c:v>0.176375886666666</c:v>
                </c:pt>
                <c:pt idx="177">
                  <c:v>0.180120416666666</c:v>
                </c:pt>
                <c:pt idx="178">
                  <c:v>0.110328004999999</c:v>
                </c:pt>
                <c:pt idx="179">
                  <c:v>0.0884777406666666</c:v>
                </c:pt>
                <c:pt idx="180">
                  <c:v>0.116375136666666</c:v>
                </c:pt>
                <c:pt idx="181">
                  <c:v>0.111740661333333</c:v>
                </c:pt>
                <c:pt idx="182">
                  <c:v>0.22469764</c:v>
                </c:pt>
                <c:pt idx="183">
                  <c:v>0.373997026666666</c:v>
                </c:pt>
                <c:pt idx="184">
                  <c:v>0.307190341666666</c:v>
                </c:pt>
                <c:pt idx="185">
                  <c:v>0.25937933</c:v>
                </c:pt>
                <c:pt idx="186">
                  <c:v>0.233152025</c:v>
                </c:pt>
                <c:pt idx="187">
                  <c:v>0.199101916666666</c:v>
                </c:pt>
                <c:pt idx="188">
                  <c:v>0.204193656666666</c:v>
                </c:pt>
                <c:pt idx="189">
                  <c:v>0.19921128</c:v>
                </c:pt>
                <c:pt idx="190">
                  <c:v>0.102820636</c:v>
                </c:pt>
                <c:pt idx="191">
                  <c:v>0.0970052993333333</c:v>
                </c:pt>
                <c:pt idx="192">
                  <c:v>0.138875685</c:v>
                </c:pt>
                <c:pt idx="193">
                  <c:v>0.17888363</c:v>
                </c:pt>
                <c:pt idx="194">
                  <c:v>0.251515048333333</c:v>
                </c:pt>
                <c:pt idx="195">
                  <c:v>0.285862325</c:v>
                </c:pt>
                <c:pt idx="196">
                  <c:v>0.309827671666666</c:v>
                </c:pt>
                <c:pt idx="197">
                  <c:v>0.229447175</c:v>
                </c:pt>
                <c:pt idx="198">
                  <c:v>0.224876493333333</c:v>
                </c:pt>
                <c:pt idx="199">
                  <c:v>0.194529154999999</c:v>
                </c:pt>
                <c:pt idx="200">
                  <c:v>0.222060998333333</c:v>
                </c:pt>
                <c:pt idx="201">
                  <c:v>0.124435066499999</c:v>
                </c:pt>
                <c:pt idx="202">
                  <c:v>0.132134297333333</c:v>
                </c:pt>
                <c:pt idx="203">
                  <c:v>0.0847558425</c:v>
                </c:pt>
                <c:pt idx="204">
                  <c:v>0.103069802666666</c:v>
                </c:pt>
                <c:pt idx="205">
                  <c:v>0.0876196966666666</c:v>
                </c:pt>
                <c:pt idx="206">
                  <c:v>0.209937229999999</c:v>
                </c:pt>
                <c:pt idx="207">
                  <c:v>0.452081883333333</c:v>
                </c:pt>
                <c:pt idx="208">
                  <c:v>0.273561254999999</c:v>
                </c:pt>
                <c:pt idx="209">
                  <c:v>0.240065186666666</c:v>
                </c:pt>
                <c:pt idx="210">
                  <c:v>0.251905305</c:v>
                </c:pt>
                <c:pt idx="211">
                  <c:v>0.214847693333333</c:v>
                </c:pt>
                <c:pt idx="212">
                  <c:v>0.193095398333333</c:v>
                </c:pt>
                <c:pt idx="213">
                  <c:v>0.16062679</c:v>
                </c:pt>
                <c:pt idx="214">
                  <c:v>0.121746144999999</c:v>
                </c:pt>
                <c:pt idx="215">
                  <c:v>0.0974878108333333</c:v>
                </c:pt>
                <c:pt idx="216">
                  <c:v>0.107265621833333</c:v>
                </c:pt>
                <c:pt idx="217">
                  <c:v>0.1135744175</c:v>
                </c:pt>
                <c:pt idx="218">
                  <c:v>0.203089083333333</c:v>
                </c:pt>
                <c:pt idx="219">
                  <c:v>0.261013279999999</c:v>
                </c:pt>
                <c:pt idx="220">
                  <c:v>0.341629596666666</c:v>
                </c:pt>
                <c:pt idx="221">
                  <c:v>0.223809255</c:v>
                </c:pt>
                <c:pt idx="222">
                  <c:v>0.192776813333333</c:v>
                </c:pt>
                <c:pt idx="223">
                  <c:v>0.214881831666666</c:v>
                </c:pt>
                <c:pt idx="224">
                  <c:v>0.23460396</c:v>
                </c:pt>
                <c:pt idx="225">
                  <c:v>0.1161533575</c:v>
                </c:pt>
                <c:pt idx="226">
                  <c:v>0.149043944999999</c:v>
                </c:pt>
                <c:pt idx="227">
                  <c:v>0.102968301833333</c:v>
                </c:pt>
                <c:pt idx="228">
                  <c:v>0.151673198333333</c:v>
                </c:pt>
                <c:pt idx="229">
                  <c:v>0.235645913333333</c:v>
                </c:pt>
                <c:pt idx="230">
                  <c:v>0.197952383333333</c:v>
                </c:pt>
                <c:pt idx="231">
                  <c:v>0.242634374999999</c:v>
                </c:pt>
                <c:pt idx="232">
                  <c:v>0.249138131666666</c:v>
                </c:pt>
                <c:pt idx="233">
                  <c:v>0.193457648333333</c:v>
                </c:pt>
                <c:pt idx="234">
                  <c:v>0.216596466666666</c:v>
                </c:pt>
                <c:pt idx="235">
                  <c:v>0.193119003333333</c:v>
                </c:pt>
                <c:pt idx="236">
                  <c:v>0.139663031666666</c:v>
                </c:pt>
                <c:pt idx="237">
                  <c:v>0.116280363333333</c:v>
                </c:pt>
                <c:pt idx="238">
                  <c:v>0.0991225633333333</c:v>
                </c:pt>
                <c:pt idx="239">
                  <c:v>0.0878479225</c:v>
                </c:pt>
                <c:pt idx="240">
                  <c:v>0.128780958333333</c:v>
                </c:pt>
                <c:pt idx="241">
                  <c:v>0.0865678806666666</c:v>
                </c:pt>
                <c:pt idx="242">
                  <c:v>0.194032596666666</c:v>
                </c:pt>
                <c:pt idx="243">
                  <c:v>0.314737188333333</c:v>
                </c:pt>
                <c:pt idx="244">
                  <c:v>0.342428051666666</c:v>
                </c:pt>
                <c:pt idx="245">
                  <c:v>0.201669848333333</c:v>
                </c:pt>
                <c:pt idx="246">
                  <c:v>0.311705003333333</c:v>
                </c:pt>
                <c:pt idx="247">
                  <c:v>0.237371553333333</c:v>
                </c:pt>
                <c:pt idx="248">
                  <c:v>0.246217153333333</c:v>
                </c:pt>
                <c:pt idx="249">
                  <c:v>0.166448903333333</c:v>
                </c:pt>
                <c:pt idx="250">
                  <c:v>0.141129706666666</c:v>
                </c:pt>
                <c:pt idx="251">
                  <c:v>0.1096905025</c:v>
                </c:pt>
                <c:pt idx="252">
                  <c:v>0.101098312</c:v>
                </c:pt>
                <c:pt idx="253">
                  <c:v>0.157727188333333</c:v>
                </c:pt>
                <c:pt idx="254">
                  <c:v>0.151311038333333</c:v>
                </c:pt>
                <c:pt idx="255">
                  <c:v>0.54825617</c:v>
                </c:pt>
                <c:pt idx="256">
                  <c:v>0.382457534999999</c:v>
                </c:pt>
                <c:pt idx="257">
                  <c:v>0.176815586666666</c:v>
                </c:pt>
                <c:pt idx="258">
                  <c:v>0.276098533333333</c:v>
                </c:pt>
                <c:pt idx="259">
                  <c:v>0.335547321666666</c:v>
                </c:pt>
                <c:pt idx="260">
                  <c:v>0.231581591666666</c:v>
                </c:pt>
                <c:pt idx="261">
                  <c:v>0.156269009999999</c:v>
                </c:pt>
                <c:pt idx="262">
                  <c:v>0.117985944666666</c:v>
                </c:pt>
                <c:pt idx="263">
                  <c:v>0.0978734926666666</c:v>
                </c:pt>
                <c:pt idx="264">
                  <c:v>0.0841677048333333</c:v>
                </c:pt>
                <c:pt idx="265">
                  <c:v>0.159116986666666</c:v>
                </c:pt>
                <c:pt idx="266">
                  <c:v>0.212639291666666</c:v>
                </c:pt>
                <c:pt idx="267">
                  <c:v>0.43051214</c:v>
                </c:pt>
                <c:pt idx="268">
                  <c:v>0.356752001666666</c:v>
                </c:pt>
                <c:pt idx="269">
                  <c:v>0.213651156666666</c:v>
                </c:pt>
                <c:pt idx="270">
                  <c:v>0.277398193333333</c:v>
                </c:pt>
                <c:pt idx="271">
                  <c:v>0.279556893333333</c:v>
                </c:pt>
                <c:pt idx="272">
                  <c:v>0.28487661</c:v>
                </c:pt>
                <c:pt idx="273">
                  <c:v>0.205952675</c:v>
                </c:pt>
                <c:pt idx="274">
                  <c:v>0.158874873333333</c:v>
                </c:pt>
                <c:pt idx="275">
                  <c:v>0.124460466666666</c:v>
                </c:pt>
                <c:pt idx="276">
                  <c:v>0.134942952666666</c:v>
                </c:pt>
                <c:pt idx="277">
                  <c:v>0.194394891666666</c:v>
                </c:pt>
                <c:pt idx="278">
                  <c:v>0.244012785</c:v>
                </c:pt>
                <c:pt idx="279">
                  <c:v>0.347382451666666</c:v>
                </c:pt>
                <c:pt idx="280">
                  <c:v>0.379402393333333</c:v>
                </c:pt>
                <c:pt idx="281">
                  <c:v>0.273642518333333</c:v>
                </c:pt>
                <c:pt idx="282">
                  <c:v>0.252936678333333</c:v>
                </c:pt>
                <c:pt idx="283">
                  <c:v>0.294477856666666</c:v>
                </c:pt>
                <c:pt idx="284">
                  <c:v>0.240885421666666</c:v>
                </c:pt>
                <c:pt idx="285">
                  <c:v>0.192632801666666</c:v>
                </c:pt>
                <c:pt idx="286">
                  <c:v>0.14805916</c:v>
                </c:pt>
                <c:pt idx="287">
                  <c:v>0.122937193166666</c:v>
                </c:pt>
                <c:pt idx="288">
                  <c:v>0.144924216666666</c:v>
                </c:pt>
                <c:pt idx="289">
                  <c:v>0.156739525</c:v>
                </c:pt>
                <c:pt idx="290">
                  <c:v>0.256573845</c:v>
                </c:pt>
                <c:pt idx="291">
                  <c:v>0.342696786666666</c:v>
                </c:pt>
                <c:pt idx="292">
                  <c:v>0.515046033333333</c:v>
                </c:pt>
                <c:pt idx="293">
                  <c:v>0.251824736666666</c:v>
                </c:pt>
                <c:pt idx="294">
                  <c:v>0.250118023333333</c:v>
                </c:pt>
                <c:pt idx="295">
                  <c:v>0.210667911666666</c:v>
                </c:pt>
                <c:pt idx="296">
                  <c:v>0.198016619999999</c:v>
                </c:pt>
                <c:pt idx="297">
                  <c:v>0.17999397</c:v>
                </c:pt>
                <c:pt idx="298">
                  <c:v>0.139528011</c:v>
                </c:pt>
                <c:pt idx="299">
                  <c:v>0.109434063333333</c:v>
                </c:pt>
                <c:pt idx="300">
                  <c:v>0.163701721666666</c:v>
                </c:pt>
                <c:pt idx="301">
                  <c:v>0.275304986666666</c:v>
                </c:pt>
                <c:pt idx="302">
                  <c:v>0.304034335</c:v>
                </c:pt>
                <c:pt idx="303">
                  <c:v>0.338122465</c:v>
                </c:pt>
                <c:pt idx="304">
                  <c:v>0.334065759999999</c:v>
                </c:pt>
                <c:pt idx="305">
                  <c:v>0.324876198333333</c:v>
                </c:pt>
                <c:pt idx="306">
                  <c:v>0.252330846666666</c:v>
                </c:pt>
                <c:pt idx="307">
                  <c:v>0.25086901</c:v>
                </c:pt>
                <c:pt idx="308">
                  <c:v>0.239388296666666</c:v>
                </c:pt>
                <c:pt idx="309">
                  <c:v>0.195233738333333</c:v>
                </c:pt>
                <c:pt idx="310">
                  <c:v>0.119879483333333</c:v>
                </c:pt>
                <c:pt idx="311">
                  <c:v>0.149804065</c:v>
                </c:pt>
                <c:pt idx="312">
                  <c:v>0.160704536666666</c:v>
                </c:pt>
                <c:pt idx="313">
                  <c:v>0.298749763333333</c:v>
                </c:pt>
                <c:pt idx="314">
                  <c:v>0.243133045</c:v>
                </c:pt>
                <c:pt idx="315">
                  <c:v>0.338532095</c:v>
                </c:pt>
                <c:pt idx="316">
                  <c:v>0.383669583333333</c:v>
                </c:pt>
                <c:pt idx="317">
                  <c:v>0.32534073</c:v>
                </c:pt>
                <c:pt idx="318">
                  <c:v>0.247766568333333</c:v>
                </c:pt>
                <c:pt idx="319">
                  <c:v>0.279402411666666</c:v>
                </c:pt>
                <c:pt idx="320">
                  <c:v>0.246518505</c:v>
                </c:pt>
                <c:pt idx="321">
                  <c:v>0.199580288333333</c:v>
                </c:pt>
                <c:pt idx="322">
                  <c:v>0.12619239</c:v>
                </c:pt>
                <c:pt idx="323">
                  <c:v>0.121831423333333</c:v>
                </c:pt>
                <c:pt idx="324">
                  <c:v>0.122325166666666</c:v>
                </c:pt>
                <c:pt idx="325">
                  <c:v>0.197108546666666</c:v>
                </c:pt>
                <c:pt idx="326">
                  <c:v>0.335180601666666</c:v>
                </c:pt>
                <c:pt idx="327">
                  <c:v>0.511787335</c:v>
                </c:pt>
                <c:pt idx="328">
                  <c:v>0.417275411666666</c:v>
                </c:pt>
                <c:pt idx="329">
                  <c:v>0.350052996666666</c:v>
                </c:pt>
                <c:pt idx="330">
                  <c:v>0.212792925</c:v>
                </c:pt>
                <c:pt idx="331">
                  <c:v>0.268832021666666</c:v>
                </c:pt>
                <c:pt idx="332">
                  <c:v>0.194307138333333</c:v>
                </c:pt>
                <c:pt idx="333">
                  <c:v>0.1817074</c:v>
                </c:pt>
                <c:pt idx="334">
                  <c:v>0.14239621</c:v>
                </c:pt>
                <c:pt idx="335">
                  <c:v>0.120676113333333</c:v>
                </c:pt>
                <c:pt idx="336">
                  <c:v>0.1576076</c:v>
                </c:pt>
                <c:pt idx="337">
                  <c:v>0.123207408166666</c:v>
                </c:pt>
                <c:pt idx="338">
                  <c:v>0.232179065</c:v>
                </c:pt>
                <c:pt idx="339">
                  <c:v>0.30761844</c:v>
                </c:pt>
                <c:pt idx="340">
                  <c:v>0.431241751666666</c:v>
                </c:pt>
                <c:pt idx="341">
                  <c:v>0.32345452</c:v>
                </c:pt>
                <c:pt idx="342">
                  <c:v>0.26271831</c:v>
                </c:pt>
                <c:pt idx="343">
                  <c:v>0.27566973</c:v>
                </c:pt>
                <c:pt idx="344">
                  <c:v>0.288540611666666</c:v>
                </c:pt>
                <c:pt idx="345">
                  <c:v>0.216219098333333</c:v>
                </c:pt>
                <c:pt idx="346">
                  <c:v>0.129202773333333</c:v>
                </c:pt>
                <c:pt idx="347">
                  <c:v>0.158310585</c:v>
                </c:pt>
                <c:pt idx="348">
                  <c:v>0.159052721666666</c:v>
                </c:pt>
                <c:pt idx="349">
                  <c:v>0.176739314999999</c:v>
                </c:pt>
                <c:pt idx="350">
                  <c:v>0.21902266</c:v>
                </c:pt>
                <c:pt idx="351">
                  <c:v>0.431597521666666</c:v>
                </c:pt>
                <c:pt idx="352">
                  <c:v>0.346780494999999</c:v>
                </c:pt>
                <c:pt idx="353">
                  <c:v>0.258539611666666</c:v>
                </c:pt>
                <c:pt idx="354">
                  <c:v>0.227358659999999</c:v>
                </c:pt>
                <c:pt idx="355">
                  <c:v>0.235663769999999</c:v>
                </c:pt>
                <c:pt idx="356">
                  <c:v>0.228044978333333</c:v>
                </c:pt>
                <c:pt idx="357">
                  <c:v>0.241161631666666</c:v>
                </c:pt>
                <c:pt idx="358">
                  <c:v>0.157135211666666</c:v>
                </c:pt>
                <c:pt idx="359">
                  <c:v>0.119466957333333</c:v>
                </c:pt>
                <c:pt idx="360">
                  <c:v>0.132826346666666</c:v>
                </c:pt>
                <c:pt idx="361">
                  <c:v>0.160266573333333</c:v>
                </c:pt>
                <c:pt idx="362">
                  <c:v>0.287565843333333</c:v>
                </c:pt>
                <c:pt idx="363">
                  <c:v>0.430933633333333</c:v>
                </c:pt>
                <c:pt idx="364">
                  <c:v>0.480351238333333</c:v>
                </c:pt>
                <c:pt idx="365">
                  <c:v>0.350135176666666</c:v>
                </c:pt>
                <c:pt idx="366">
                  <c:v>0.314127801666666</c:v>
                </c:pt>
                <c:pt idx="367">
                  <c:v>0.23142335</c:v>
                </c:pt>
                <c:pt idx="368">
                  <c:v>0.212442961666666</c:v>
                </c:pt>
                <c:pt idx="369">
                  <c:v>0.258190916666666</c:v>
                </c:pt>
                <c:pt idx="370">
                  <c:v>0.159199386666666</c:v>
                </c:pt>
                <c:pt idx="371">
                  <c:v>0.140866493333333</c:v>
                </c:pt>
                <c:pt idx="372">
                  <c:v>0.124387633333333</c:v>
                </c:pt>
                <c:pt idx="373">
                  <c:v>0.222959</c:v>
                </c:pt>
                <c:pt idx="374">
                  <c:v>0.261347819999999</c:v>
                </c:pt>
                <c:pt idx="375">
                  <c:v>0.335365479999999</c:v>
                </c:pt>
                <c:pt idx="376">
                  <c:v>0.443581466666666</c:v>
                </c:pt>
                <c:pt idx="377">
                  <c:v>0.299460313333333</c:v>
                </c:pt>
                <c:pt idx="378">
                  <c:v>0.281416541666666</c:v>
                </c:pt>
                <c:pt idx="379">
                  <c:v>0.247660238333333</c:v>
                </c:pt>
                <c:pt idx="380">
                  <c:v>0.213122601666666</c:v>
                </c:pt>
                <c:pt idx="381">
                  <c:v>0.217425941666666</c:v>
                </c:pt>
                <c:pt idx="382">
                  <c:v>0.122633182666666</c:v>
                </c:pt>
                <c:pt idx="383">
                  <c:v>0.120249398999999</c:v>
                </c:pt>
                <c:pt idx="384">
                  <c:v>0.133432703666666</c:v>
                </c:pt>
                <c:pt idx="385">
                  <c:v>0.246730484999999</c:v>
                </c:pt>
                <c:pt idx="386">
                  <c:v>0.214518766666666</c:v>
                </c:pt>
                <c:pt idx="387">
                  <c:v>0.45166798</c:v>
                </c:pt>
                <c:pt idx="388">
                  <c:v>0.445045338333333</c:v>
                </c:pt>
                <c:pt idx="389">
                  <c:v>0.253478631666666</c:v>
                </c:pt>
                <c:pt idx="390">
                  <c:v>0.258600898333333</c:v>
                </c:pt>
                <c:pt idx="391">
                  <c:v>0.26823735</c:v>
                </c:pt>
                <c:pt idx="392">
                  <c:v>0.174507888333333</c:v>
                </c:pt>
                <c:pt idx="393">
                  <c:v>0.176488276666666</c:v>
                </c:pt>
                <c:pt idx="394">
                  <c:v>0.123358858333333</c:v>
                </c:pt>
                <c:pt idx="395">
                  <c:v>0.13729914</c:v>
                </c:pt>
                <c:pt idx="396">
                  <c:v>0.169691733333333</c:v>
                </c:pt>
                <c:pt idx="397">
                  <c:v>0.171980588333333</c:v>
                </c:pt>
                <c:pt idx="398">
                  <c:v>0.257424456666666</c:v>
                </c:pt>
                <c:pt idx="399">
                  <c:v>0.349371881666666</c:v>
                </c:pt>
                <c:pt idx="400">
                  <c:v>0.409237896666666</c:v>
                </c:pt>
                <c:pt idx="401">
                  <c:v>0.320540073333333</c:v>
                </c:pt>
                <c:pt idx="402">
                  <c:v>0.233363615</c:v>
                </c:pt>
                <c:pt idx="403">
                  <c:v>0.251619988333333</c:v>
                </c:pt>
                <c:pt idx="404">
                  <c:v>0.226640049999999</c:v>
                </c:pt>
                <c:pt idx="405">
                  <c:v>0.149415776666666</c:v>
                </c:pt>
                <c:pt idx="406">
                  <c:v>0.135962270666666</c:v>
                </c:pt>
                <c:pt idx="407">
                  <c:v>0.14010444</c:v>
                </c:pt>
                <c:pt idx="408">
                  <c:v>0.0875354191666666</c:v>
                </c:pt>
                <c:pt idx="409">
                  <c:v>0.125123301666666</c:v>
                </c:pt>
                <c:pt idx="410">
                  <c:v>0.3020586</c:v>
                </c:pt>
                <c:pt idx="411">
                  <c:v>0.286084646666666</c:v>
                </c:pt>
                <c:pt idx="412">
                  <c:v>0.34448714</c:v>
                </c:pt>
                <c:pt idx="413">
                  <c:v>0.289625131666666</c:v>
                </c:pt>
                <c:pt idx="414">
                  <c:v>0.229712371666666</c:v>
                </c:pt>
                <c:pt idx="415">
                  <c:v>0.18937422</c:v>
                </c:pt>
                <c:pt idx="416">
                  <c:v>0.191420498333333</c:v>
                </c:pt>
                <c:pt idx="417">
                  <c:v>0.137304163333333</c:v>
                </c:pt>
                <c:pt idx="418">
                  <c:v>0.131380649333333</c:v>
                </c:pt>
                <c:pt idx="419">
                  <c:v>0.108165679666666</c:v>
                </c:pt>
                <c:pt idx="420">
                  <c:v>0.123447071666666</c:v>
                </c:pt>
                <c:pt idx="421">
                  <c:v>0.234383223333333</c:v>
                </c:pt>
                <c:pt idx="422">
                  <c:v>0.295783193333333</c:v>
                </c:pt>
                <c:pt idx="423">
                  <c:v>0.227221479999999</c:v>
                </c:pt>
                <c:pt idx="424">
                  <c:v>0.282630416666666</c:v>
                </c:pt>
                <c:pt idx="425">
                  <c:v>0.350854356666666</c:v>
                </c:pt>
                <c:pt idx="426">
                  <c:v>0.203349801666666</c:v>
                </c:pt>
                <c:pt idx="427">
                  <c:v>0.247769338333333</c:v>
                </c:pt>
                <c:pt idx="428">
                  <c:v>0.31665287</c:v>
                </c:pt>
                <c:pt idx="429">
                  <c:v>0.155248763333333</c:v>
                </c:pt>
                <c:pt idx="430">
                  <c:v>0.0971340061666666</c:v>
                </c:pt>
                <c:pt idx="431">
                  <c:v>0.092384573</c:v>
                </c:pt>
                <c:pt idx="432">
                  <c:v>0.0959150875</c:v>
                </c:pt>
                <c:pt idx="433">
                  <c:v>0.105923745</c:v>
                </c:pt>
                <c:pt idx="434">
                  <c:v>0.270645803333333</c:v>
                </c:pt>
                <c:pt idx="435">
                  <c:v>0.282389195</c:v>
                </c:pt>
                <c:pt idx="436">
                  <c:v>0.367846731666666</c:v>
                </c:pt>
                <c:pt idx="437">
                  <c:v>0.28474642</c:v>
                </c:pt>
                <c:pt idx="438">
                  <c:v>0.216925435</c:v>
                </c:pt>
                <c:pt idx="439">
                  <c:v>0.200086821666666</c:v>
                </c:pt>
                <c:pt idx="440">
                  <c:v>0.159372738333333</c:v>
                </c:pt>
                <c:pt idx="441">
                  <c:v>0.139991066666666</c:v>
                </c:pt>
                <c:pt idx="442">
                  <c:v>0.140959841666666</c:v>
                </c:pt>
                <c:pt idx="443">
                  <c:v>0.111425675999999</c:v>
                </c:pt>
                <c:pt idx="444">
                  <c:v>0.157976253333333</c:v>
                </c:pt>
                <c:pt idx="445">
                  <c:v>0.145295516666666</c:v>
                </c:pt>
                <c:pt idx="446">
                  <c:v>0.217924588333333</c:v>
                </c:pt>
                <c:pt idx="447">
                  <c:v>0.3427544</c:v>
                </c:pt>
                <c:pt idx="448">
                  <c:v>0.333042151666666</c:v>
                </c:pt>
                <c:pt idx="449">
                  <c:v>0.27785853</c:v>
                </c:pt>
                <c:pt idx="450">
                  <c:v>0.216496901666666</c:v>
                </c:pt>
                <c:pt idx="451">
                  <c:v>0.239141755</c:v>
                </c:pt>
                <c:pt idx="452">
                  <c:v>0.189560853333333</c:v>
                </c:pt>
                <c:pt idx="453">
                  <c:v>0.150707265</c:v>
                </c:pt>
                <c:pt idx="454">
                  <c:v>0.0953500239999999</c:v>
                </c:pt>
                <c:pt idx="455">
                  <c:v>0.142081421666666</c:v>
                </c:pt>
                <c:pt idx="456">
                  <c:v>0.108075234</c:v>
                </c:pt>
                <c:pt idx="457">
                  <c:v>0.204729228333333</c:v>
                </c:pt>
                <c:pt idx="458">
                  <c:v>0.228302026666666</c:v>
                </c:pt>
                <c:pt idx="459">
                  <c:v>0.396368695</c:v>
                </c:pt>
                <c:pt idx="460">
                  <c:v>0.386093656666666</c:v>
                </c:pt>
                <c:pt idx="461">
                  <c:v>0.382660948333333</c:v>
                </c:pt>
                <c:pt idx="462">
                  <c:v>0.257617253333333</c:v>
                </c:pt>
                <c:pt idx="463">
                  <c:v>0.275513135</c:v>
                </c:pt>
                <c:pt idx="464">
                  <c:v>0.241287138333333</c:v>
                </c:pt>
                <c:pt idx="465">
                  <c:v>0.282397599999999</c:v>
                </c:pt>
                <c:pt idx="466">
                  <c:v>0.12251805</c:v>
                </c:pt>
                <c:pt idx="467">
                  <c:v>0.0865735066666666</c:v>
                </c:pt>
                <c:pt idx="468">
                  <c:v>0.138783472666666</c:v>
                </c:pt>
                <c:pt idx="469">
                  <c:v>0.18483577</c:v>
                </c:pt>
                <c:pt idx="470">
                  <c:v>0.253717154999999</c:v>
                </c:pt>
                <c:pt idx="471">
                  <c:v>0.3754915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4687952"/>
        <c:axId val="-1324713440"/>
      </c:lineChart>
      <c:dateAx>
        <c:axId val="-12546879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713440"/>
        <c:crosses val="autoZero"/>
        <c:auto val="1"/>
        <c:lblOffset val="100"/>
        <c:baseTimeUnit val="months"/>
      </c:dateAx>
      <c:valAx>
        <c:axId val="-132471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46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N!$B$1:$B$469</c:f>
              <c:numCache>
                <c:formatCode>mmm\-yy</c:formatCode>
                <c:ptCount val="469"/>
                <c:pt idx="0">
                  <c:v>29221.0</c:v>
                </c:pt>
                <c:pt idx="1">
                  <c:v>29252.0</c:v>
                </c:pt>
                <c:pt idx="2">
                  <c:v>29281.0</c:v>
                </c:pt>
                <c:pt idx="3">
                  <c:v>29312.0</c:v>
                </c:pt>
                <c:pt idx="4">
                  <c:v>29342.0</c:v>
                </c:pt>
                <c:pt idx="5">
                  <c:v>29373.0</c:v>
                </c:pt>
                <c:pt idx="6">
                  <c:v>29403.0</c:v>
                </c:pt>
                <c:pt idx="7">
                  <c:v>29434.0</c:v>
                </c:pt>
                <c:pt idx="8">
                  <c:v>29465.0</c:v>
                </c:pt>
                <c:pt idx="9">
                  <c:v>29495.0</c:v>
                </c:pt>
                <c:pt idx="10">
                  <c:v>29526.0</c:v>
                </c:pt>
                <c:pt idx="11">
                  <c:v>29556.0</c:v>
                </c:pt>
                <c:pt idx="12">
                  <c:v>29587.0</c:v>
                </c:pt>
                <c:pt idx="13">
                  <c:v>29618.0</c:v>
                </c:pt>
                <c:pt idx="14">
                  <c:v>29646.0</c:v>
                </c:pt>
                <c:pt idx="15">
                  <c:v>29677.0</c:v>
                </c:pt>
                <c:pt idx="16">
                  <c:v>29707.0</c:v>
                </c:pt>
                <c:pt idx="17">
                  <c:v>29738.0</c:v>
                </c:pt>
                <c:pt idx="18">
                  <c:v>29768.0</c:v>
                </c:pt>
                <c:pt idx="19">
                  <c:v>29799.0</c:v>
                </c:pt>
                <c:pt idx="20">
                  <c:v>29830.0</c:v>
                </c:pt>
                <c:pt idx="21">
                  <c:v>29860.0</c:v>
                </c:pt>
                <c:pt idx="22">
                  <c:v>29891.0</c:v>
                </c:pt>
                <c:pt idx="23">
                  <c:v>29921.0</c:v>
                </c:pt>
                <c:pt idx="24">
                  <c:v>29952.0</c:v>
                </c:pt>
                <c:pt idx="25">
                  <c:v>29983.0</c:v>
                </c:pt>
                <c:pt idx="26">
                  <c:v>30011.0</c:v>
                </c:pt>
                <c:pt idx="27">
                  <c:v>30042.0</c:v>
                </c:pt>
                <c:pt idx="28">
                  <c:v>30072.0</c:v>
                </c:pt>
                <c:pt idx="29">
                  <c:v>30103.0</c:v>
                </c:pt>
                <c:pt idx="30">
                  <c:v>30133.0</c:v>
                </c:pt>
                <c:pt idx="31">
                  <c:v>30164.0</c:v>
                </c:pt>
                <c:pt idx="32">
                  <c:v>30195.0</c:v>
                </c:pt>
                <c:pt idx="33">
                  <c:v>30225.0</c:v>
                </c:pt>
                <c:pt idx="34">
                  <c:v>30256.0</c:v>
                </c:pt>
                <c:pt idx="35">
                  <c:v>30286.0</c:v>
                </c:pt>
                <c:pt idx="36">
                  <c:v>30317.0</c:v>
                </c:pt>
                <c:pt idx="37">
                  <c:v>30348.0</c:v>
                </c:pt>
                <c:pt idx="38">
                  <c:v>30376.0</c:v>
                </c:pt>
                <c:pt idx="39">
                  <c:v>30407.0</c:v>
                </c:pt>
                <c:pt idx="40">
                  <c:v>30437.0</c:v>
                </c:pt>
                <c:pt idx="41">
                  <c:v>30468.0</c:v>
                </c:pt>
                <c:pt idx="42">
                  <c:v>30498.0</c:v>
                </c:pt>
                <c:pt idx="43">
                  <c:v>30529.0</c:v>
                </c:pt>
                <c:pt idx="44">
                  <c:v>30560.0</c:v>
                </c:pt>
                <c:pt idx="45">
                  <c:v>30590.0</c:v>
                </c:pt>
                <c:pt idx="46">
                  <c:v>30621.0</c:v>
                </c:pt>
                <c:pt idx="47">
                  <c:v>30651.0</c:v>
                </c:pt>
                <c:pt idx="48">
                  <c:v>30682.0</c:v>
                </c:pt>
                <c:pt idx="49">
                  <c:v>30713.0</c:v>
                </c:pt>
                <c:pt idx="50">
                  <c:v>30742.0</c:v>
                </c:pt>
                <c:pt idx="51">
                  <c:v>30773.0</c:v>
                </c:pt>
                <c:pt idx="52">
                  <c:v>30803.0</c:v>
                </c:pt>
                <c:pt idx="53">
                  <c:v>30834.0</c:v>
                </c:pt>
                <c:pt idx="54">
                  <c:v>30864.0</c:v>
                </c:pt>
                <c:pt idx="55">
                  <c:v>30895.0</c:v>
                </c:pt>
                <c:pt idx="56">
                  <c:v>30926.0</c:v>
                </c:pt>
                <c:pt idx="57">
                  <c:v>30956.0</c:v>
                </c:pt>
                <c:pt idx="58">
                  <c:v>30987.0</c:v>
                </c:pt>
                <c:pt idx="59">
                  <c:v>31017.0</c:v>
                </c:pt>
                <c:pt idx="60">
                  <c:v>31048.0</c:v>
                </c:pt>
                <c:pt idx="61">
                  <c:v>31079.0</c:v>
                </c:pt>
                <c:pt idx="62">
                  <c:v>31107.0</c:v>
                </c:pt>
                <c:pt idx="63">
                  <c:v>31138.0</c:v>
                </c:pt>
                <c:pt idx="64">
                  <c:v>31168.0</c:v>
                </c:pt>
                <c:pt idx="65">
                  <c:v>31199.0</c:v>
                </c:pt>
                <c:pt idx="66">
                  <c:v>31229.0</c:v>
                </c:pt>
                <c:pt idx="67">
                  <c:v>31260.0</c:v>
                </c:pt>
                <c:pt idx="68">
                  <c:v>31291.0</c:v>
                </c:pt>
                <c:pt idx="69">
                  <c:v>31321.0</c:v>
                </c:pt>
                <c:pt idx="70">
                  <c:v>31352.0</c:v>
                </c:pt>
                <c:pt idx="71">
                  <c:v>31382.0</c:v>
                </c:pt>
                <c:pt idx="72">
                  <c:v>31413.0</c:v>
                </c:pt>
                <c:pt idx="73">
                  <c:v>31444.0</c:v>
                </c:pt>
                <c:pt idx="74">
                  <c:v>31472.0</c:v>
                </c:pt>
                <c:pt idx="75">
                  <c:v>31503.0</c:v>
                </c:pt>
                <c:pt idx="76">
                  <c:v>31533.0</c:v>
                </c:pt>
                <c:pt idx="77">
                  <c:v>31564.0</c:v>
                </c:pt>
                <c:pt idx="78">
                  <c:v>31594.0</c:v>
                </c:pt>
                <c:pt idx="79">
                  <c:v>31625.0</c:v>
                </c:pt>
                <c:pt idx="80">
                  <c:v>31656.0</c:v>
                </c:pt>
                <c:pt idx="81">
                  <c:v>31686.0</c:v>
                </c:pt>
                <c:pt idx="82">
                  <c:v>31717.0</c:v>
                </c:pt>
                <c:pt idx="83">
                  <c:v>31747.0</c:v>
                </c:pt>
                <c:pt idx="84">
                  <c:v>31778.0</c:v>
                </c:pt>
                <c:pt idx="85">
                  <c:v>31809.0</c:v>
                </c:pt>
                <c:pt idx="86">
                  <c:v>31837.0</c:v>
                </c:pt>
                <c:pt idx="87">
                  <c:v>31868.0</c:v>
                </c:pt>
                <c:pt idx="88">
                  <c:v>31898.0</c:v>
                </c:pt>
                <c:pt idx="89">
                  <c:v>31929.0</c:v>
                </c:pt>
                <c:pt idx="90">
                  <c:v>31959.0</c:v>
                </c:pt>
                <c:pt idx="91">
                  <c:v>31990.0</c:v>
                </c:pt>
                <c:pt idx="92">
                  <c:v>32021.0</c:v>
                </c:pt>
                <c:pt idx="93">
                  <c:v>32051.0</c:v>
                </c:pt>
                <c:pt idx="94">
                  <c:v>32082.0</c:v>
                </c:pt>
                <c:pt idx="95">
                  <c:v>32112.0</c:v>
                </c:pt>
                <c:pt idx="96">
                  <c:v>32143.0</c:v>
                </c:pt>
                <c:pt idx="97">
                  <c:v>32174.0</c:v>
                </c:pt>
                <c:pt idx="98">
                  <c:v>32203.0</c:v>
                </c:pt>
                <c:pt idx="99">
                  <c:v>32234.0</c:v>
                </c:pt>
                <c:pt idx="100">
                  <c:v>32264.0</c:v>
                </c:pt>
                <c:pt idx="101">
                  <c:v>32295.0</c:v>
                </c:pt>
                <c:pt idx="102">
                  <c:v>32325.0</c:v>
                </c:pt>
                <c:pt idx="103">
                  <c:v>32356.0</c:v>
                </c:pt>
                <c:pt idx="104">
                  <c:v>32387.0</c:v>
                </c:pt>
                <c:pt idx="105">
                  <c:v>32417.0</c:v>
                </c:pt>
                <c:pt idx="106">
                  <c:v>32448.0</c:v>
                </c:pt>
                <c:pt idx="107">
                  <c:v>32478.0</c:v>
                </c:pt>
                <c:pt idx="108">
                  <c:v>32509.0</c:v>
                </c:pt>
                <c:pt idx="109">
                  <c:v>32540.0</c:v>
                </c:pt>
                <c:pt idx="110">
                  <c:v>32568.0</c:v>
                </c:pt>
                <c:pt idx="111">
                  <c:v>32599.0</c:v>
                </c:pt>
                <c:pt idx="112">
                  <c:v>32629.0</c:v>
                </c:pt>
                <c:pt idx="113">
                  <c:v>32660.0</c:v>
                </c:pt>
                <c:pt idx="114">
                  <c:v>32690.0</c:v>
                </c:pt>
                <c:pt idx="115">
                  <c:v>32721.0</c:v>
                </c:pt>
                <c:pt idx="116">
                  <c:v>32752.0</c:v>
                </c:pt>
                <c:pt idx="117">
                  <c:v>32782.0</c:v>
                </c:pt>
                <c:pt idx="118">
                  <c:v>32813.0</c:v>
                </c:pt>
                <c:pt idx="119">
                  <c:v>32843.0</c:v>
                </c:pt>
                <c:pt idx="120">
                  <c:v>32874.0</c:v>
                </c:pt>
                <c:pt idx="121">
                  <c:v>32905.0</c:v>
                </c:pt>
                <c:pt idx="122">
                  <c:v>32933.0</c:v>
                </c:pt>
                <c:pt idx="123">
                  <c:v>32964.0</c:v>
                </c:pt>
                <c:pt idx="124">
                  <c:v>32994.0</c:v>
                </c:pt>
                <c:pt idx="125">
                  <c:v>33025.0</c:v>
                </c:pt>
                <c:pt idx="126">
                  <c:v>33055.0</c:v>
                </c:pt>
                <c:pt idx="127">
                  <c:v>33086.0</c:v>
                </c:pt>
                <c:pt idx="128">
                  <c:v>33117.0</c:v>
                </c:pt>
                <c:pt idx="129">
                  <c:v>33147.0</c:v>
                </c:pt>
                <c:pt idx="130">
                  <c:v>33178.0</c:v>
                </c:pt>
                <c:pt idx="131">
                  <c:v>33208.0</c:v>
                </c:pt>
                <c:pt idx="132">
                  <c:v>33239.0</c:v>
                </c:pt>
                <c:pt idx="133">
                  <c:v>33270.0</c:v>
                </c:pt>
                <c:pt idx="134">
                  <c:v>33298.0</c:v>
                </c:pt>
                <c:pt idx="135">
                  <c:v>33329.0</c:v>
                </c:pt>
                <c:pt idx="136">
                  <c:v>33359.0</c:v>
                </c:pt>
                <c:pt idx="137">
                  <c:v>33390.0</c:v>
                </c:pt>
                <c:pt idx="138">
                  <c:v>33420.0</c:v>
                </c:pt>
                <c:pt idx="139">
                  <c:v>33451.0</c:v>
                </c:pt>
                <c:pt idx="140">
                  <c:v>33482.0</c:v>
                </c:pt>
                <c:pt idx="141">
                  <c:v>33512.0</c:v>
                </c:pt>
                <c:pt idx="142">
                  <c:v>33543.0</c:v>
                </c:pt>
                <c:pt idx="143">
                  <c:v>33573.0</c:v>
                </c:pt>
                <c:pt idx="144">
                  <c:v>33604.0</c:v>
                </c:pt>
                <c:pt idx="145">
                  <c:v>33635.0</c:v>
                </c:pt>
                <c:pt idx="146">
                  <c:v>33664.0</c:v>
                </c:pt>
                <c:pt idx="147">
                  <c:v>33695.0</c:v>
                </c:pt>
                <c:pt idx="148">
                  <c:v>33725.0</c:v>
                </c:pt>
                <c:pt idx="149">
                  <c:v>33756.0</c:v>
                </c:pt>
                <c:pt idx="150">
                  <c:v>33786.0</c:v>
                </c:pt>
                <c:pt idx="151">
                  <c:v>33817.0</c:v>
                </c:pt>
                <c:pt idx="152">
                  <c:v>33848.0</c:v>
                </c:pt>
                <c:pt idx="153">
                  <c:v>33878.0</c:v>
                </c:pt>
                <c:pt idx="154">
                  <c:v>33909.0</c:v>
                </c:pt>
                <c:pt idx="155">
                  <c:v>33939.0</c:v>
                </c:pt>
                <c:pt idx="156">
                  <c:v>33970.0</c:v>
                </c:pt>
                <c:pt idx="157">
                  <c:v>34001.0</c:v>
                </c:pt>
                <c:pt idx="158">
                  <c:v>34029.0</c:v>
                </c:pt>
                <c:pt idx="159">
                  <c:v>34060.0</c:v>
                </c:pt>
                <c:pt idx="160">
                  <c:v>34090.0</c:v>
                </c:pt>
                <c:pt idx="161">
                  <c:v>34121.0</c:v>
                </c:pt>
                <c:pt idx="162">
                  <c:v>34151.0</c:v>
                </c:pt>
                <c:pt idx="163">
                  <c:v>34182.0</c:v>
                </c:pt>
                <c:pt idx="164">
                  <c:v>34213.0</c:v>
                </c:pt>
                <c:pt idx="165">
                  <c:v>34243.0</c:v>
                </c:pt>
                <c:pt idx="166">
                  <c:v>34274.0</c:v>
                </c:pt>
                <c:pt idx="167">
                  <c:v>34304.0</c:v>
                </c:pt>
                <c:pt idx="168">
                  <c:v>34335.0</c:v>
                </c:pt>
                <c:pt idx="169">
                  <c:v>34366.0</c:v>
                </c:pt>
                <c:pt idx="170">
                  <c:v>34394.0</c:v>
                </c:pt>
                <c:pt idx="171">
                  <c:v>34425.0</c:v>
                </c:pt>
                <c:pt idx="172">
                  <c:v>34455.0</c:v>
                </c:pt>
                <c:pt idx="173">
                  <c:v>34486.0</c:v>
                </c:pt>
                <c:pt idx="174">
                  <c:v>34516.0</c:v>
                </c:pt>
                <c:pt idx="175">
                  <c:v>34547.0</c:v>
                </c:pt>
                <c:pt idx="176">
                  <c:v>34578.0</c:v>
                </c:pt>
                <c:pt idx="177">
                  <c:v>34608.0</c:v>
                </c:pt>
                <c:pt idx="178">
                  <c:v>34639.0</c:v>
                </c:pt>
                <c:pt idx="179">
                  <c:v>34669.0</c:v>
                </c:pt>
                <c:pt idx="180">
                  <c:v>34700.0</c:v>
                </c:pt>
                <c:pt idx="181">
                  <c:v>34731.0</c:v>
                </c:pt>
                <c:pt idx="182">
                  <c:v>34759.0</c:v>
                </c:pt>
                <c:pt idx="183">
                  <c:v>34790.0</c:v>
                </c:pt>
                <c:pt idx="184">
                  <c:v>34820.0</c:v>
                </c:pt>
                <c:pt idx="185">
                  <c:v>34851.0</c:v>
                </c:pt>
                <c:pt idx="186">
                  <c:v>34881.0</c:v>
                </c:pt>
                <c:pt idx="187">
                  <c:v>34912.0</c:v>
                </c:pt>
                <c:pt idx="188">
                  <c:v>34943.0</c:v>
                </c:pt>
                <c:pt idx="189">
                  <c:v>34973.0</c:v>
                </c:pt>
                <c:pt idx="190">
                  <c:v>35004.0</c:v>
                </c:pt>
                <c:pt idx="191">
                  <c:v>35034.0</c:v>
                </c:pt>
                <c:pt idx="192">
                  <c:v>35065.0</c:v>
                </c:pt>
                <c:pt idx="193">
                  <c:v>35096.0</c:v>
                </c:pt>
                <c:pt idx="194">
                  <c:v>35125.0</c:v>
                </c:pt>
                <c:pt idx="195">
                  <c:v>35156.0</c:v>
                </c:pt>
                <c:pt idx="196">
                  <c:v>35186.0</c:v>
                </c:pt>
                <c:pt idx="197">
                  <c:v>35217.0</c:v>
                </c:pt>
                <c:pt idx="198">
                  <c:v>35247.0</c:v>
                </c:pt>
                <c:pt idx="199">
                  <c:v>35278.0</c:v>
                </c:pt>
                <c:pt idx="200">
                  <c:v>35309.0</c:v>
                </c:pt>
                <c:pt idx="201">
                  <c:v>35339.0</c:v>
                </c:pt>
                <c:pt idx="202">
                  <c:v>35370.0</c:v>
                </c:pt>
                <c:pt idx="203">
                  <c:v>35400.0</c:v>
                </c:pt>
                <c:pt idx="204">
                  <c:v>35431.0</c:v>
                </c:pt>
                <c:pt idx="205">
                  <c:v>35462.0</c:v>
                </c:pt>
                <c:pt idx="206">
                  <c:v>35490.0</c:v>
                </c:pt>
                <c:pt idx="207">
                  <c:v>35521.0</c:v>
                </c:pt>
                <c:pt idx="208">
                  <c:v>35551.0</c:v>
                </c:pt>
                <c:pt idx="209">
                  <c:v>35582.0</c:v>
                </c:pt>
                <c:pt idx="210">
                  <c:v>35612.0</c:v>
                </c:pt>
                <c:pt idx="211">
                  <c:v>35643.0</c:v>
                </c:pt>
                <c:pt idx="212">
                  <c:v>35674.0</c:v>
                </c:pt>
                <c:pt idx="213">
                  <c:v>35704.0</c:v>
                </c:pt>
                <c:pt idx="214">
                  <c:v>35735.0</c:v>
                </c:pt>
                <c:pt idx="215">
                  <c:v>35765.0</c:v>
                </c:pt>
                <c:pt idx="216">
                  <c:v>35796.0</c:v>
                </c:pt>
                <c:pt idx="217">
                  <c:v>35827.0</c:v>
                </c:pt>
                <c:pt idx="218">
                  <c:v>35855.0</c:v>
                </c:pt>
                <c:pt idx="219">
                  <c:v>35886.0</c:v>
                </c:pt>
                <c:pt idx="220">
                  <c:v>35916.0</c:v>
                </c:pt>
                <c:pt idx="221">
                  <c:v>35947.0</c:v>
                </c:pt>
                <c:pt idx="222">
                  <c:v>35977.0</c:v>
                </c:pt>
                <c:pt idx="223">
                  <c:v>36008.0</c:v>
                </c:pt>
                <c:pt idx="224">
                  <c:v>36039.0</c:v>
                </c:pt>
                <c:pt idx="225">
                  <c:v>36069.0</c:v>
                </c:pt>
                <c:pt idx="226">
                  <c:v>36100.0</c:v>
                </c:pt>
                <c:pt idx="227">
                  <c:v>36130.0</c:v>
                </c:pt>
                <c:pt idx="228">
                  <c:v>36161.0</c:v>
                </c:pt>
                <c:pt idx="229">
                  <c:v>36192.0</c:v>
                </c:pt>
                <c:pt idx="230">
                  <c:v>36220.0</c:v>
                </c:pt>
                <c:pt idx="231">
                  <c:v>36251.0</c:v>
                </c:pt>
                <c:pt idx="232">
                  <c:v>36281.0</c:v>
                </c:pt>
                <c:pt idx="233">
                  <c:v>36312.0</c:v>
                </c:pt>
                <c:pt idx="234">
                  <c:v>36342.0</c:v>
                </c:pt>
                <c:pt idx="235">
                  <c:v>36373.0</c:v>
                </c:pt>
                <c:pt idx="236">
                  <c:v>36404.0</c:v>
                </c:pt>
                <c:pt idx="237">
                  <c:v>36434.0</c:v>
                </c:pt>
                <c:pt idx="238">
                  <c:v>36465.0</c:v>
                </c:pt>
                <c:pt idx="239">
                  <c:v>36495.0</c:v>
                </c:pt>
                <c:pt idx="240">
                  <c:v>36526.0</c:v>
                </c:pt>
                <c:pt idx="241">
                  <c:v>36557.0</c:v>
                </c:pt>
                <c:pt idx="242">
                  <c:v>36586.0</c:v>
                </c:pt>
                <c:pt idx="243">
                  <c:v>36617.0</c:v>
                </c:pt>
                <c:pt idx="244">
                  <c:v>36647.0</c:v>
                </c:pt>
                <c:pt idx="245">
                  <c:v>36678.0</c:v>
                </c:pt>
                <c:pt idx="246">
                  <c:v>36708.0</c:v>
                </c:pt>
                <c:pt idx="247">
                  <c:v>36739.0</c:v>
                </c:pt>
                <c:pt idx="248">
                  <c:v>36770.0</c:v>
                </c:pt>
                <c:pt idx="249">
                  <c:v>36800.0</c:v>
                </c:pt>
                <c:pt idx="250">
                  <c:v>36831.0</c:v>
                </c:pt>
                <c:pt idx="251">
                  <c:v>36861.0</c:v>
                </c:pt>
                <c:pt idx="252">
                  <c:v>36892.0</c:v>
                </c:pt>
                <c:pt idx="253">
                  <c:v>36923.0</c:v>
                </c:pt>
                <c:pt idx="254">
                  <c:v>36951.0</c:v>
                </c:pt>
                <c:pt idx="255">
                  <c:v>36982.0</c:v>
                </c:pt>
                <c:pt idx="256">
                  <c:v>37012.0</c:v>
                </c:pt>
                <c:pt idx="257">
                  <c:v>37043.0</c:v>
                </c:pt>
                <c:pt idx="258">
                  <c:v>37073.0</c:v>
                </c:pt>
                <c:pt idx="259">
                  <c:v>37104.0</c:v>
                </c:pt>
                <c:pt idx="260">
                  <c:v>37135.0</c:v>
                </c:pt>
                <c:pt idx="261">
                  <c:v>37165.0</c:v>
                </c:pt>
                <c:pt idx="262">
                  <c:v>37196.0</c:v>
                </c:pt>
                <c:pt idx="263">
                  <c:v>37226.0</c:v>
                </c:pt>
                <c:pt idx="264">
                  <c:v>37257.0</c:v>
                </c:pt>
                <c:pt idx="265">
                  <c:v>37288.0</c:v>
                </c:pt>
                <c:pt idx="266">
                  <c:v>37316.0</c:v>
                </c:pt>
                <c:pt idx="267">
                  <c:v>37347.0</c:v>
                </c:pt>
                <c:pt idx="268">
                  <c:v>37377.0</c:v>
                </c:pt>
                <c:pt idx="269">
                  <c:v>37408.0</c:v>
                </c:pt>
                <c:pt idx="270">
                  <c:v>37438.0</c:v>
                </c:pt>
                <c:pt idx="271">
                  <c:v>37469.0</c:v>
                </c:pt>
                <c:pt idx="272">
                  <c:v>37500.0</c:v>
                </c:pt>
                <c:pt idx="273">
                  <c:v>37530.0</c:v>
                </c:pt>
                <c:pt idx="274">
                  <c:v>37561.0</c:v>
                </c:pt>
                <c:pt idx="275">
                  <c:v>37591.0</c:v>
                </c:pt>
                <c:pt idx="276">
                  <c:v>37622.0</c:v>
                </c:pt>
                <c:pt idx="277">
                  <c:v>37653.0</c:v>
                </c:pt>
                <c:pt idx="278">
                  <c:v>37681.0</c:v>
                </c:pt>
                <c:pt idx="279">
                  <c:v>37712.0</c:v>
                </c:pt>
                <c:pt idx="280">
                  <c:v>37742.0</c:v>
                </c:pt>
                <c:pt idx="281">
                  <c:v>37773.0</c:v>
                </c:pt>
                <c:pt idx="282">
                  <c:v>37803.0</c:v>
                </c:pt>
                <c:pt idx="283">
                  <c:v>37834.0</c:v>
                </c:pt>
                <c:pt idx="284">
                  <c:v>37865.0</c:v>
                </c:pt>
                <c:pt idx="285">
                  <c:v>37895.0</c:v>
                </c:pt>
                <c:pt idx="286">
                  <c:v>37926.0</c:v>
                </c:pt>
                <c:pt idx="287">
                  <c:v>37956.0</c:v>
                </c:pt>
                <c:pt idx="288">
                  <c:v>37987.0</c:v>
                </c:pt>
                <c:pt idx="289">
                  <c:v>38018.0</c:v>
                </c:pt>
                <c:pt idx="290">
                  <c:v>38047.0</c:v>
                </c:pt>
                <c:pt idx="291">
                  <c:v>38078.0</c:v>
                </c:pt>
                <c:pt idx="292">
                  <c:v>38108.0</c:v>
                </c:pt>
                <c:pt idx="293">
                  <c:v>38139.0</c:v>
                </c:pt>
                <c:pt idx="294">
                  <c:v>38169.0</c:v>
                </c:pt>
                <c:pt idx="295">
                  <c:v>38200.0</c:v>
                </c:pt>
                <c:pt idx="296">
                  <c:v>38231.0</c:v>
                </c:pt>
                <c:pt idx="297">
                  <c:v>38261.0</c:v>
                </c:pt>
                <c:pt idx="298">
                  <c:v>38292.0</c:v>
                </c:pt>
                <c:pt idx="299">
                  <c:v>38322.0</c:v>
                </c:pt>
                <c:pt idx="300">
                  <c:v>38353.0</c:v>
                </c:pt>
                <c:pt idx="301">
                  <c:v>38384.0</c:v>
                </c:pt>
                <c:pt idx="302">
                  <c:v>38412.0</c:v>
                </c:pt>
                <c:pt idx="303">
                  <c:v>38443.0</c:v>
                </c:pt>
                <c:pt idx="304">
                  <c:v>38473.0</c:v>
                </c:pt>
                <c:pt idx="305">
                  <c:v>38504.0</c:v>
                </c:pt>
                <c:pt idx="306">
                  <c:v>38534.0</c:v>
                </c:pt>
                <c:pt idx="307">
                  <c:v>38565.0</c:v>
                </c:pt>
                <c:pt idx="308">
                  <c:v>38596.0</c:v>
                </c:pt>
                <c:pt idx="309">
                  <c:v>38626.0</c:v>
                </c:pt>
                <c:pt idx="310">
                  <c:v>38657.0</c:v>
                </c:pt>
                <c:pt idx="311">
                  <c:v>38687.0</c:v>
                </c:pt>
                <c:pt idx="312">
                  <c:v>38718.0</c:v>
                </c:pt>
                <c:pt idx="313">
                  <c:v>38749.0</c:v>
                </c:pt>
                <c:pt idx="314">
                  <c:v>38777.0</c:v>
                </c:pt>
                <c:pt idx="315">
                  <c:v>38808.0</c:v>
                </c:pt>
                <c:pt idx="316">
                  <c:v>38838.0</c:v>
                </c:pt>
                <c:pt idx="317">
                  <c:v>38869.0</c:v>
                </c:pt>
                <c:pt idx="318">
                  <c:v>38899.0</c:v>
                </c:pt>
                <c:pt idx="319">
                  <c:v>38930.0</c:v>
                </c:pt>
                <c:pt idx="320">
                  <c:v>38961.0</c:v>
                </c:pt>
                <c:pt idx="321">
                  <c:v>38991.0</c:v>
                </c:pt>
                <c:pt idx="322">
                  <c:v>39022.0</c:v>
                </c:pt>
                <c:pt idx="323">
                  <c:v>39052.0</c:v>
                </c:pt>
                <c:pt idx="324">
                  <c:v>39083.0</c:v>
                </c:pt>
                <c:pt idx="325">
                  <c:v>39114.0</c:v>
                </c:pt>
                <c:pt idx="326">
                  <c:v>39142.0</c:v>
                </c:pt>
                <c:pt idx="327">
                  <c:v>39173.0</c:v>
                </c:pt>
                <c:pt idx="328">
                  <c:v>39203.0</c:v>
                </c:pt>
                <c:pt idx="329">
                  <c:v>39234.0</c:v>
                </c:pt>
                <c:pt idx="330">
                  <c:v>39264.0</c:v>
                </c:pt>
                <c:pt idx="331">
                  <c:v>39295.0</c:v>
                </c:pt>
                <c:pt idx="332">
                  <c:v>39326.0</c:v>
                </c:pt>
                <c:pt idx="333">
                  <c:v>39356.0</c:v>
                </c:pt>
                <c:pt idx="334">
                  <c:v>39387.0</c:v>
                </c:pt>
                <c:pt idx="335">
                  <c:v>39417.0</c:v>
                </c:pt>
                <c:pt idx="336">
                  <c:v>39448.0</c:v>
                </c:pt>
                <c:pt idx="337">
                  <c:v>39479.0</c:v>
                </c:pt>
                <c:pt idx="338">
                  <c:v>39508.0</c:v>
                </c:pt>
                <c:pt idx="339">
                  <c:v>39539.0</c:v>
                </c:pt>
                <c:pt idx="340">
                  <c:v>39569.0</c:v>
                </c:pt>
                <c:pt idx="341">
                  <c:v>39600.0</c:v>
                </c:pt>
                <c:pt idx="342">
                  <c:v>39630.0</c:v>
                </c:pt>
                <c:pt idx="343">
                  <c:v>39661.0</c:v>
                </c:pt>
                <c:pt idx="344">
                  <c:v>39692.0</c:v>
                </c:pt>
                <c:pt idx="345">
                  <c:v>39722.0</c:v>
                </c:pt>
                <c:pt idx="346">
                  <c:v>39753.0</c:v>
                </c:pt>
                <c:pt idx="347">
                  <c:v>39783.0</c:v>
                </c:pt>
                <c:pt idx="348">
                  <c:v>39814.0</c:v>
                </c:pt>
                <c:pt idx="349">
                  <c:v>39845.0</c:v>
                </c:pt>
                <c:pt idx="350">
                  <c:v>39873.0</c:v>
                </c:pt>
                <c:pt idx="351">
                  <c:v>39904.0</c:v>
                </c:pt>
                <c:pt idx="352">
                  <c:v>39934.0</c:v>
                </c:pt>
                <c:pt idx="353">
                  <c:v>39965.0</c:v>
                </c:pt>
                <c:pt idx="354">
                  <c:v>39995.0</c:v>
                </c:pt>
                <c:pt idx="355">
                  <c:v>40026.0</c:v>
                </c:pt>
                <c:pt idx="356">
                  <c:v>40057.0</c:v>
                </c:pt>
                <c:pt idx="357">
                  <c:v>40087.0</c:v>
                </c:pt>
                <c:pt idx="358">
                  <c:v>40118.0</c:v>
                </c:pt>
                <c:pt idx="359">
                  <c:v>40148.0</c:v>
                </c:pt>
                <c:pt idx="360">
                  <c:v>40179.0</c:v>
                </c:pt>
                <c:pt idx="361">
                  <c:v>40210.0</c:v>
                </c:pt>
                <c:pt idx="362">
                  <c:v>40238.0</c:v>
                </c:pt>
                <c:pt idx="363">
                  <c:v>40269.0</c:v>
                </c:pt>
                <c:pt idx="364">
                  <c:v>40299.0</c:v>
                </c:pt>
                <c:pt idx="365">
                  <c:v>40330.0</c:v>
                </c:pt>
                <c:pt idx="366">
                  <c:v>40360.0</c:v>
                </c:pt>
                <c:pt idx="367">
                  <c:v>40391.0</c:v>
                </c:pt>
                <c:pt idx="368">
                  <c:v>40422.0</c:v>
                </c:pt>
                <c:pt idx="369">
                  <c:v>40452.0</c:v>
                </c:pt>
                <c:pt idx="370">
                  <c:v>40483.0</c:v>
                </c:pt>
                <c:pt idx="371">
                  <c:v>40513.0</c:v>
                </c:pt>
                <c:pt idx="372">
                  <c:v>40544.0</c:v>
                </c:pt>
                <c:pt idx="373">
                  <c:v>40575.0</c:v>
                </c:pt>
                <c:pt idx="374">
                  <c:v>40603.0</c:v>
                </c:pt>
                <c:pt idx="375">
                  <c:v>40634.0</c:v>
                </c:pt>
                <c:pt idx="376">
                  <c:v>40664.0</c:v>
                </c:pt>
                <c:pt idx="377">
                  <c:v>40695.0</c:v>
                </c:pt>
                <c:pt idx="378">
                  <c:v>40725.0</c:v>
                </c:pt>
                <c:pt idx="379">
                  <c:v>40756.0</c:v>
                </c:pt>
                <c:pt idx="380">
                  <c:v>40787.0</c:v>
                </c:pt>
                <c:pt idx="381">
                  <c:v>40817.0</c:v>
                </c:pt>
                <c:pt idx="382">
                  <c:v>40848.0</c:v>
                </c:pt>
                <c:pt idx="383">
                  <c:v>40878.0</c:v>
                </c:pt>
                <c:pt idx="384">
                  <c:v>40909.0</c:v>
                </c:pt>
                <c:pt idx="385">
                  <c:v>40940.0</c:v>
                </c:pt>
                <c:pt idx="386">
                  <c:v>40969.0</c:v>
                </c:pt>
                <c:pt idx="387">
                  <c:v>41000.0</c:v>
                </c:pt>
                <c:pt idx="388">
                  <c:v>41030.0</c:v>
                </c:pt>
                <c:pt idx="389">
                  <c:v>41061.0</c:v>
                </c:pt>
                <c:pt idx="390">
                  <c:v>41091.0</c:v>
                </c:pt>
                <c:pt idx="391">
                  <c:v>41122.0</c:v>
                </c:pt>
                <c:pt idx="392">
                  <c:v>41153.0</c:v>
                </c:pt>
                <c:pt idx="393">
                  <c:v>41183.0</c:v>
                </c:pt>
                <c:pt idx="394">
                  <c:v>41214.0</c:v>
                </c:pt>
                <c:pt idx="395">
                  <c:v>41244.0</c:v>
                </c:pt>
                <c:pt idx="396">
                  <c:v>41275.0</c:v>
                </c:pt>
                <c:pt idx="397">
                  <c:v>41306.0</c:v>
                </c:pt>
                <c:pt idx="398">
                  <c:v>41334.0</c:v>
                </c:pt>
                <c:pt idx="399">
                  <c:v>41365.0</c:v>
                </c:pt>
                <c:pt idx="400">
                  <c:v>41395.0</c:v>
                </c:pt>
                <c:pt idx="401">
                  <c:v>41426.0</c:v>
                </c:pt>
                <c:pt idx="402">
                  <c:v>41456.0</c:v>
                </c:pt>
                <c:pt idx="403">
                  <c:v>41487.0</c:v>
                </c:pt>
                <c:pt idx="404">
                  <c:v>41518.0</c:v>
                </c:pt>
                <c:pt idx="405">
                  <c:v>41548.0</c:v>
                </c:pt>
                <c:pt idx="406">
                  <c:v>41579.0</c:v>
                </c:pt>
                <c:pt idx="407">
                  <c:v>41609.0</c:v>
                </c:pt>
                <c:pt idx="408">
                  <c:v>41640.0</c:v>
                </c:pt>
                <c:pt idx="409">
                  <c:v>41671.0</c:v>
                </c:pt>
                <c:pt idx="410">
                  <c:v>41699.0</c:v>
                </c:pt>
                <c:pt idx="411">
                  <c:v>41730.0</c:v>
                </c:pt>
                <c:pt idx="412">
                  <c:v>41760.0</c:v>
                </c:pt>
                <c:pt idx="413">
                  <c:v>41791.0</c:v>
                </c:pt>
                <c:pt idx="414">
                  <c:v>41821.0</c:v>
                </c:pt>
                <c:pt idx="415">
                  <c:v>41852.0</c:v>
                </c:pt>
                <c:pt idx="416">
                  <c:v>41883.0</c:v>
                </c:pt>
                <c:pt idx="417">
                  <c:v>41913.0</c:v>
                </c:pt>
                <c:pt idx="418">
                  <c:v>41944.0</c:v>
                </c:pt>
                <c:pt idx="419">
                  <c:v>41974.0</c:v>
                </c:pt>
                <c:pt idx="420">
                  <c:v>42005.0</c:v>
                </c:pt>
                <c:pt idx="421">
                  <c:v>42036.0</c:v>
                </c:pt>
                <c:pt idx="422">
                  <c:v>42064.0</c:v>
                </c:pt>
                <c:pt idx="423">
                  <c:v>42095.0</c:v>
                </c:pt>
                <c:pt idx="424">
                  <c:v>42125.0</c:v>
                </c:pt>
                <c:pt idx="425">
                  <c:v>42156.0</c:v>
                </c:pt>
                <c:pt idx="426">
                  <c:v>42186.0</c:v>
                </c:pt>
                <c:pt idx="427">
                  <c:v>42217.0</c:v>
                </c:pt>
                <c:pt idx="428">
                  <c:v>42248.0</c:v>
                </c:pt>
                <c:pt idx="429">
                  <c:v>42278.0</c:v>
                </c:pt>
                <c:pt idx="430">
                  <c:v>42309.0</c:v>
                </c:pt>
                <c:pt idx="431">
                  <c:v>42339.0</c:v>
                </c:pt>
                <c:pt idx="432">
                  <c:v>42370.0</c:v>
                </c:pt>
                <c:pt idx="433">
                  <c:v>42401.0</c:v>
                </c:pt>
                <c:pt idx="434">
                  <c:v>42430.0</c:v>
                </c:pt>
                <c:pt idx="435">
                  <c:v>42461.0</c:v>
                </c:pt>
                <c:pt idx="436">
                  <c:v>42491.0</c:v>
                </c:pt>
                <c:pt idx="437">
                  <c:v>42522.0</c:v>
                </c:pt>
                <c:pt idx="438">
                  <c:v>42552.0</c:v>
                </c:pt>
                <c:pt idx="439">
                  <c:v>42583.0</c:v>
                </c:pt>
                <c:pt idx="440">
                  <c:v>42614.0</c:v>
                </c:pt>
                <c:pt idx="441">
                  <c:v>42644.0</c:v>
                </c:pt>
                <c:pt idx="442">
                  <c:v>42675.0</c:v>
                </c:pt>
                <c:pt idx="443">
                  <c:v>42705.0</c:v>
                </c:pt>
                <c:pt idx="444">
                  <c:v>42736.0</c:v>
                </c:pt>
                <c:pt idx="445">
                  <c:v>42767.0</c:v>
                </c:pt>
                <c:pt idx="446">
                  <c:v>42795.0</c:v>
                </c:pt>
                <c:pt idx="447">
                  <c:v>42826.0</c:v>
                </c:pt>
                <c:pt idx="448">
                  <c:v>42856.0</c:v>
                </c:pt>
                <c:pt idx="449">
                  <c:v>42887.0</c:v>
                </c:pt>
                <c:pt idx="450">
                  <c:v>42917.0</c:v>
                </c:pt>
                <c:pt idx="451">
                  <c:v>42948.0</c:v>
                </c:pt>
                <c:pt idx="452">
                  <c:v>42979.0</c:v>
                </c:pt>
                <c:pt idx="453">
                  <c:v>43009.0</c:v>
                </c:pt>
                <c:pt idx="454">
                  <c:v>43040.0</c:v>
                </c:pt>
                <c:pt idx="455">
                  <c:v>43070.0</c:v>
                </c:pt>
                <c:pt idx="456">
                  <c:v>43101.0</c:v>
                </c:pt>
                <c:pt idx="457">
                  <c:v>43132.0</c:v>
                </c:pt>
                <c:pt idx="458">
                  <c:v>43160.0</c:v>
                </c:pt>
                <c:pt idx="459">
                  <c:v>43191.0</c:v>
                </c:pt>
                <c:pt idx="460">
                  <c:v>43221.0</c:v>
                </c:pt>
                <c:pt idx="461">
                  <c:v>43252.0</c:v>
                </c:pt>
                <c:pt idx="462">
                  <c:v>43282.0</c:v>
                </c:pt>
                <c:pt idx="463">
                  <c:v>43313.0</c:v>
                </c:pt>
                <c:pt idx="464">
                  <c:v>43344.0</c:v>
                </c:pt>
                <c:pt idx="465">
                  <c:v>43374.0</c:v>
                </c:pt>
                <c:pt idx="466">
                  <c:v>43405.0</c:v>
                </c:pt>
                <c:pt idx="467">
                  <c:v>43435.0</c:v>
                </c:pt>
                <c:pt idx="468">
                  <c:v>43466.0</c:v>
                </c:pt>
              </c:numCache>
            </c:numRef>
          </c:cat>
          <c:val>
            <c:numRef>
              <c:f>N!$A$1:$A$469</c:f>
              <c:numCache>
                <c:formatCode>General</c:formatCode>
                <c:ptCount val="469"/>
                <c:pt idx="0">
                  <c:v>0.103983631666666</c:v>
                </c:pt>
                <c:pt idx="1">
                  <c:v>0.0778460453333333</c:v>
                </c:pt>
                <c:pt idx="2">
                  <c:v>0.0560218796666666</c:v>
                </c:pt>
                <c:pt idx="3">
                  <c:v>0.0319391553333333</c:v>
                </c:pt>
                <c:pt idx="4">
                  <c:v>0.0307868386666666</c:v>
                </c:pt>
                <c:pt idx="5">
                  <c:v>0.0583708113333333</c:v>
                </c:pt>
                <c:pt idx="6">
                  <c:v>0.055856043</c:v>
                </c:pt>
                <c:pt idx="7">
                  <c:v>0.0403056446666666</c:v>
                </c:pt>
                <c:pt idx="8">
                  <c:v>0.0399274416666666</c:v>
                </c:pt>
                <c:pt idx="9">
                  <c:v>0.037271377</c:v>
                </c:pt>
                <c:pt idx="10">
                  <c:v>0.045695319</c:v>
                </c:pt>
                <c:pt idx="11">
                  <c:v>0.070694565</c:v>
                </c:pt>
                <c:pt idx="12">
                  <c:v>0.0544525909999999</c:v>
                </c:pt>
                <c:pt idx="13">
                  <c:v>0.0552321006666666</c:v>
                </c:pt>
                <c:pt idx="14">
                  <c:v>0.0325033626666666</c:v>
                </c:pt>
                <c:pt idx="15">
                  <c:v>0.026367996</c:v>
                </c:pt>
                <c:pt idx="16">
                  <c:v>0.0363530346666666</c:v>
                </c:pt>
                <c:pt idx="17">
                  <c:v>0.070484318</c:v>
                </c:pt>
                <c:pt idx="18">
                  <c:v>0.0593715496666666</c:v>
                </c:pt>
                <c:pt idx="19">
                  <c:v>0.0546528276666666</c:v>
                </c:pt>
                <c:pt idx="20">
                  <c:v>0.0480127066666666</c:v>
                </c:pt>
                <c:pt idx="21">
                  <c:v>0.0502841986666666</c:v>
                </c:pt>
                <c:pt idx="22">
                  <c:v>0.0596211373333333</c:v>
                </c:pt>
                <c:pt idx="23">
                  <c:v>0.0536051246666666</c:v>
                </c:pt>
                <c:pt idx="24">
                  <c:v>0.261982153333333</c:v>
                </c:pt>
                <c:pt idx="25">
                  <c:v>0.0718090833333333</c:v>
                </c:pt>
                <c:pt idx="26">
                  <c:v>0.0539513793333333</c:v>
                </c:pt>
                <c:pt idx="27">
                  <c:v>0.040399168</c:v>
                </c:pt>
                <c:pt idx="28">
                  <c:v>0.0608813069999999</c:v>
                </c:pt>
                <c:pt idx="29">
                  <c:v>0.114017044666666</c:v>
                </c:pt>
                <c:pt idx="30">
                  <c:v>0.145798713333333</c:v>
                </c:pt>
                <c:pt idx="31">
                  <c:v>0.153298173333333</c:v>
                </c:pt>
                <c:pt idx="32">
                  <c:v>0.15782449</c:v>
                </c:pt>
                <c:pt idx="33">
                  <c:v>0.160011683333333</c:v>
                </c:pt>
                <c:pt idx="34">
                  <c:v>0.11493979</c:v>
                </c:pt>
                <c:pt idx="35">
                  <c:v>0.115021351666666</c:v>
                </c:pt>
                <c:pt idx="36">
                  <c:v>0.0969524266666666</c:v>
                </c:pt>
                <c:pt idx="37">
                  <c:v>0.08727681</c:v>
                </c:pt>
                <c:pt idx="38">
                  <c:v>0.0795300749999999</c:v>
                </c:pt>
                <c:pt idx="39">
                  <c:v>0.0848554953333333</c:v>
                </c:pt>
                <c:pt idx="40">
                  <c:v>0.104140448333333</c:v>
                </c:pt>
                <c:pt idx="41">
                  <c:v>0.109980573333333</c:v>
                </c:pt>
                <c:pt idx="42">
                  <c:v>0.115252519999999</c:v>
                </c:pt>
                <c:pt idx="43">
                  <c:v>0.0991451586666666</c:v>
                </c:pt>
                <c:pt idx="44">
                  <c:v>0.0984862546666666</c:v>
                </c:pt>
                <c:pt idx="45">
                  <c:v>0.102954138666666</c:v>
                </c:pt>
                <c:pt idx="46">
                  <c:v>0.120508751333333</c:v>
                </c:pt>
                <c:pt idx="47">
                  <c:v>0.122941074666666</c:v>
                </c:pt>
                <c:pt idx="48">
                  <c:v>0.100610086666666</c:v>
                </c:pt>
                <c:pt idx="49">
                  <c:v>0.0844231433333333</c:v>
                </c:pt>
                <c:pt idx="50">
                  <c:v>0.05903441</c:v>
                </c:pt>
                <c:pt idx="51">
                  <c:v>0.0506283233333333</c:v>
                </c:pt>
                <c:pt idx="52">
                  <c:v>0.0734137016666666</c:v>
                </c:pt>
                <c:pt idx="53">
                  <c:v>0.072884378</c:v>
                </c:pt>
                <c:pt idx="54">
                  <c:v>0.0870799083333333</c:v>
                </c:pt>
                <c:pt idx="55">
                  <c:v>0.069253107</c:v>
                </c:pt>
                <c:pt idx="56">
                  <c:v>0.0738119</c:v>
                </c:pt>
                <c:pt idx="57">
                  <c:v>0.0560101166666666</c:v>
                </c:pt>
                <c:pt idx="58">
                  <c:v>0.0626236216666666</c:v>
                </c:pt>
                <c:pt idx="59">
                  <c:v>0.0580761406666666</c:v>
                </c:pt>
                <c:pt idx="60">
                  <c:v>0.174306196666666</c:v>
                </c:pt>
                <c:pt idx="61">
                  <c:v>0.05416943</c:v>
                </c:pt>
                <c:pt idx="62">
                  <c:v>0.0410405596666666</c:v>
                </c:pt>
                <c:pt idx="63">
                  <c:v>0.0439313533333333</c:v>
                </c:pt>
                <c:pt idx="64">
                  <c:v>0.0623071016666666</c:v>
                </c:pt>
                <c:pt idx="65">
                  <c:v>0.057964674</c:v>
                </c:pt>
                <c:pt idx="66">
                  <c:v>0.0600303373333333</c:v>
                </c:pt>
                <c:pt idx="67">
                  <c:v>0.046443853</c:v>
                </c:pt>
                <c:pt idx="68">
                  <c:v>0.06038845</c:v>
                </c:pt>
                <c:pt idx="69">
                  <c:v>0.056672419</c:v>
                </c:pt>
                <c:pt idx="70">
                  <c:v>0.0572881826666666</c:v>
                </c:pt>
                <c:pt idx="71">
                  <c:v>0.100639081666666</c:v>
                </c:pt>
                <c:pt idx="72">
                  <c:v>0.0603979223333333</c:v>
                </c:pt>
                <c:pt idx="73">
                  <c:v>0.041285135</c:v>
                </c:pt>
                <c:pt idx="74">
                  <c:v>0.0316282623333333</c:v>
                </c:pt>
                <c:pt idx="75">
                  <c:v>0.0315604406666666</c:v>
                </c:pt>
                <c:pt idx="76">
                  <c:v>0.0458818129999999</c:v>
                </c:pt>
                <c:pt idx="77">
                  <c:v>0.102197611333333</c:v>
                </c:pt>
                <c:pt idx="78">
                  <c:v>0.0628376339999999</c:v>
                </c:pt>
                <c:pt idx="79">
                  <c:v>0.047374697</c:v>
                </c:pt>
                <c:pt idx="80">
                  <c:v>0.0605824</c:v>
                </c:pt>
                <c:pt idx="81">
                  <c:v>0.04543498</c:v>
                </c:pt>
                <c:pt idx="82">
                  <c:v>0.0508402756666666</c:v>
                </c:pt>
                <c:pt idx="83">
                  <c:v>0.0832976466666666</c:v>
                </c:pt>
                <c:pt idx="84">
                  <c:v>0.071725915</c:v>
                </c:pt>
                <c:pt idx="85">
                  <c:v>0.0439069179999999</c:v>
                </c:pt>
                <c:pt idx="86">
                  <c:v>0.0331544983333333</c:v>
                </c:pt>
                <c:pt idx="87">
                  <c:v>0.0293710316666666</c:v>
                </c:pt>
                <c:pt idx="88">
                  <c:v>0.0546623019999999</c:v>
                </c:pt>
                <c:pt idx="89">
                  <c:v>0.0617041193333333</c:v>
                </c:pt>
                <c:pt idx="90">
                  <c:v>0.0386309026666666</c:v>
                </c:pt>
                <c:pt idx="91">
                  <c:v>0.0521484153333333</c:v>
                </c:pt>
                <c:pt idx="92">
                  <c:v>0.06181222</c:v>
                </c:pt>
                <c:pt idx="93">
                  <c:v>0.0546880206666666</c:v>
                </c:pt>
                <c:pt idx="94">
                  <c:v>0.0495802659999999</c:v>
                </c:pt>
                <c:pt idx="95">
                  <c:v>0.0576646443333333</c:v>
                </c:pt>
                <c:pt idx="96">
                  <c:v>0.0466684053333333</c:v>
                </c:pt>
                <c:pt idx="97">
                  <c:v>0.0664301863333333</c:v>
                </c:pt>
                <c:pt idx="98">
                  <c:v>0.0276036196666666</c:v>
                </c:pt>
                <c:pt idx="99">
                  <c:v>0.0325255276666666</c:v>
                </c:pt>
                <c:pt idx="100">
                  <c:v>0.0307396133333333</c:v>
                </c:pt>
                <c:pt idx="101">
                  <c:v>0.0362512596666666</c:v>
                </c:pt>
                <c:pt idx="102">
                  <c:v>0.0338522056666666</c:v>
                </c:pt>
                <c:pt idx="103">
                  <c:v>0.033024137</c:v>
                </c:pt>
                <c:pt idx="104">
                  <c:v>0.0529375433333333</c:v>
                </c:pt>
                <c:pt idx="105">
                  <c:v>0.0480765763333333</c:v>
                </c:pt>
                <c:pt idx="106">
                  <c:v>0.0461163983333333</c:v>
                </c:pt>
                <c:pt idx="107">
                  <c:v>0.05023966</c:v>
                </c:pt>
                <c:pt idx="108">
                  <c:v>0.0552585133333333</c:v>
                </c:pt>
                <c:pt idx="109">
                  <c:v>0.0433278296666666</c:v>
                </c:pt>
                <c:pt idx="110">
                  <c:v>0.39768397</c:v>
                </c:pt>
                <c:pt idx="111">
                  <c:v>0.065464512</c:v>
                </c:pt>
                <c:pt idx="112">
                  <c:v>0.0582322083333333</c:v>
                </c:pt>
                <c:pt idx="113">
                  <c:v>0.053465619</c:v>
                </c:pt>
                <c:pt idx="114">
                  <c:v>0.0495125203333333</c:v>
                </c:pt>
                <c:pt idx="115">
                  <c:v>0.0465476313333333</c:v>
                </c:pt>
                <c:pt idx="116">
                  <c:v>0.0450303243333333</c:v>
                </c:pt>
                <c:pt idx="117">
                  <c:v>0.0597096556666666</c:v>
                </c:pt>
                <c:pt idx="118">
                  <c:v>0.0518733933333333</c:v>
                </c:pt>
                <c:pt idx="119">
                  <c:v>0.0558096293333333</c:v>
                </c:pt>
                <c:pt idx="120">
                  <c:v>0.0599131863333333</c:v>
                </c:pt>
                <c:pt idx="121">
                  <c:v>0.0412448096666666</c:v>
                </c:pt>
                <c:pt idx="122">
                  <c:v>0.0477139256666666</c:v>
                </c:pt>
                <c:pt idx="123">
                  <c:v>0.06380182</c:v>
                </c:pt>
                <c:pt idx="124">
                  <c:v>0.0672114633333333</c:v>
                </c:pt>
                <c:pt idx="125">
                  <c:v>0.0680151566666666</c:v>
                </c:pt>
                <c:pt idx="126">
                  <c:v>0.0510853336666666</c:v>
                </c:pt>
                <c:pt idx="127">
                  <c:v>0.065082258</c:v>
                </c:pt>
                <c:pt idx="128">
                  <c:v>0.0533302773333333</c:v>
                </c:pt>
                <c:pt idx="129">
                  <c:v>0.0558693703333333</c:v>
                </c:pt>
                <c:pt idx="130">
                  <c:v>0.0481232546666666</c:v>
                </c:pt>
                <c:pt idx="131">
                  <c:v>0.056809671</c:v>
                </c:pt>
                <c:pt idx="132">
                  <c:v>0.0460075466666666</c:v>
                </c:pt>
                <c:pt idx="133">
                  <c:v>0.0404794739999999</c:v>
                </c:pt>
                <c:pt idx="134">
                  <c:v>0.032391166</c:v>
                </c:pt>
                <c:pt idx="135">
                  <c:v>0.121790015333333</c:v>
                </c:pt>
                <c:pt idx="136">
                  <c:v>0.238874646666666</c:v>
                </c:pt>
                <c:pt idx="137">
                  <c:v>0.288662453333333</c:v>
                </c:pt>
                <c:pt idx="138">
                  <c:v>0.318118556666666</c:v>
                </c:pt>
                <c:pt idx="139">
                  <c:v>0.315220956666666</c:v>
                </c:pt>
                <c:pt idx="140">
                  <c:v>0.270041766666666</c:v>
                </c:pt>
                <c:pt idx="141">
                  <c:v>0.221180873333333</c:v>
                </c:pt>
                <c:pt idx="142">
                  <c:v>0.190339763333333</c:v>
                </c:pt>
                <c:pt idx="143">
                  <c:v>0.183339139999999</c:v>
                </c:pt>
                <c:pt idx="144">
                  <c:v>0.150417383333333</c:v>
                </c:pt>
                <c:pt idx="145">
                  <c:v>0.131346129999999</c:v>
                </c:pt>
                <c:pt idx="146">
                  <c:v>0.119742995</c:v>
                </c:pt>
                <c:pt idx="147">
                  <c:v>0.132024903333333</c:v>
                </c:pt>
                <c:pt idx="148">
                  <c:v>0.13999659</c:v>
                </c:pt>
                <c:pt idx="149">
                  <c:v>0.14667378</c:v>
                </c:pt>
                <c:pt idx="150">
                  <c:v>0.145101253333333</c:v>
                </c:pt>
                <c:pt idx="151">
                  <c:v>0.148088666666666</c:v>
                </c:pt>
                <c:pt idx="152">
                  <c:v>0.132999109999999</c:v>
                </c:pt>
                <c:pt idx="153">
                  <c:v>0.119548153333333</c:v>
                </c:pt>
                <c:pt idx="154">
                  <c:v>0.157897856666666</c:v>
                </c:pt>
                <c:pt idx="155">
                  <c:v>0.110342484666666</c:v>
                </c:pt>
                <c:pt idx="156">
                  <c:v>0.102540703333333</c:v>
                </c:pt>
                <c:pt idx="157">
                  <c:v>0.0910568433333333</c:v>
                </c:pt>
                <c:pt idx="158">
                  <c:v>0.0909509363333333</c:v>
                </c:pt>
                <c:pt idx="159">
                  <c:v>0.106385563333333</c:v>
                </c:pt>
                <c:pt idx="160">
                  <c:v>0.104799758333333</c:v>
                </c:pt>
                <c:pt idx="161">
                  <c:v>0.104655791666666</c:v>
                </c:pt>
                <c:pt idx="162">
                  <c:v>0.0926225053333333</c:v>
                </c:pt>
                <c:pt idx="163">
                  <c:v>0.104686939666666</c:v>
                </c:pt>
                <c:pt idx="164">
                  <c:v>0.0935008216666666</c:v>
                </c:pt>
                <c:pt idx="165">
                  <c:v>0.083636315</c:v>
                </c:pt>
                <c:pt idx="166">
                  <c:v>0.122602229666666</c:v>
                </c:pt>
                <c:pt idx="167">
                  <c:v>0.14813979</c:v>
                </c:pt>
                <c:pt idx="168">
                  <c:v>0.06601441</c:v>
                </c:pt>
                <c:pt idx="169">
                  <c:v>0.0496956373333333</c:v>
                </c:pt>
                <c:pt idx="170">
                  <c:v>0.0481795543333333</c:v>
                </c:pt>
                <c:pt idx="171">
                  <c:v>0.066254332</c:v>
                </c:pt>
                <c:pt idx="172">
                  <c:v>0.0667080466666666</c:v>
                </c:pt>
                <c:pt idx="173">
                  <c:v>0.0573834789999999</c:v>
                </c:pt>
                <c:pt idx="174">
                  <c:v>0.0560792133333333</c:v>
                </c:pt>
                <c:pt idx="175">
                  <c:v>0.0583755836666666</c:v>
                </c:pt>
                <c:pt idx="176">
                  <c:v>0.0515760386666666</c:v>
                </c:pt>
                <c:pt idx="177">
                  <c:v>0.061397123</c:v>
                </c:pt>
                <c:pt idx="178">
                  <c:v>0.0917368483333333</c:v>
                </c:pt>
                <c:pt idx="179">
                  <c:v>0.0836551099999999</c:v>
                </c:pt>
                <c:pt idx="180">
                  <c:v>0.0542256623333333</c:v>
                </c:pt>
                <c:pt idx="181">
                  <c:v>0.0412944196666666</c:v>
                </c:pt>
                <c:pt idx="182">
                  <c:v>0.0434642833333333</c:v>
                </c:pt>
                <c:pt idx="183">
                  <c:v>0.0690208916666666</c:v>
                </c:pt>
                <c:pt idx="184">
                  <c:v>0.0579453756666666</c:v>
                </c:pt>
                <c:pt idx="185">
                  <c:v>0.0445937906666666</c:v>
                </c:pt>
                <c:pt idx="186">
                  <c:v>0.058057146</c:v>
                </c:pt>
                <c:pt idx="187">
                  <c:v>0.0600271853333333</c:v>
                </c:pt>
                <c:pt idx="188">
                  <c:v>0.0599973053333333</c:v>
                </c:pt>
                <c:pt idx="189">
                  <c:v>0.0466118816666666</c:v>
                </c:pt>
                <c:pt idx="190">
                  <c:v>0.054161646</c:v>
                </c:pt>
                <c:pt idx="191">
                  <c:v>0.0620338733333333</c:v>
                </c:pt>
                <c:pt idx="192">
                  <c:v>0.0344842226666666</c:v>
                </c:pt>
                <c:pt idx="193">
                  <c:v>0.0330147883333333</c:v>
                </c:pt>
                <c:pt idx="194">
                  <c:v>0.0301207399999999</c:v>
                </c:pt>
                <c:pt idx="195">
                  <c:v>0.064444948</c:v>
                </c:pt>
                <c:pt idx="196">
                  <c:v>0.0656181333333333</c:v>
                </c:pt>
                <c:pt idx="197">
                  <c:v>0.0635555313333333</c:v>
                </c:pt>
                <c:pt idx="198">
                  <c:v>0.053737643</c:v>
                </c:pt>
                <c:pt idx="199">
                  <c:v>0.0591780943333333</c:v>
                </c:pt>
                <c:pt idx="200">
                  <c:v>0.0517349496666666</c:v>
                </c:pt>
                <c:pt idx="201">
                  <c:v>0.117032783333333</c:v>
                </c:pt>
                <c:pt idx="202">
                  <c:v>0.06813783</c:v>
                </c:pt>
                <c:pt idx="203">
                  <c:v>0.0805139353333333</c:v>
                </c:pt>
                <c:pt idx="204">
                  <c:v>0.0436736346666666</c:v>
                </c:pt>
                <c:pt idx="205">
                  <c:v>0.0320601053333333</c:v>
                </c:pt>
                <c:pt idx="206">
                  <c:v>0.0303922063333333</c:v>
                </c:pt>
                <c:pt idx="207">
                  <c:v>0.0332077373333333</c:v>
                </c:pt>
                <c:pt idx="208">
                  <c:v>0.0563628553333333</c:v>
                </c:pt>
                <c:pt idx="209">
                  <c:v>0.074468326</c:v>
                </c:pt>
                <c:pt idx="210">
                  <c:v>0.0536875613333333</c:v>
                </c:pt>
                <c:pt idx="211">
                  <c:v>0.037599939</c:v>
                </c:pt>
                <c:pt idx="212">
                  <c:v>0.0332940553333333</c:v>
                </c:pt>
                <c:pt idx="213">
                  <c:v>0.0270125133333333</c:v>
                </c:pt>
                <c:pt idx="214">
                  <c:v>0.0282644066666666</c:v>
                </c:pt>
                <c:pt idx="215">
                  <c:v>0.0735453599999999</c:v>
                </c:pt>
                <c:pt idx="216">
                  <c:v>0.0358231166666666</c:v>
                </c:pt>
                <c:pt idx="217">
                  <c:v>0.0334485533333333</c:v>
                </c:pt>
                <c:pt idx="218">
                  <c:v>0.0496656809999999</c:v>
                </c:pt>
                <c:pt idx="219">
                  <c:v>0.0671389213333333</c:v>
                </c:pt>
                <c:pt idx="220">
                  <c:v>0.097750074</c:v>
                </c:pt>
                <c:pt idx="221">
                  <c:v>0.0767124719999999</c:v>
                </c:pt>
                <c:pt idx="222">
                  <c:v>0.0421623606666666</c:v>
                </c:pt>
                <c:pt idx="223">
                  <c:v>0.346442433333333</c:v>
                </c:pt>
                <c:pt idx="224">
                  <c:v>0.115463116666666</c:v>
                </c:pt>
                <c:pt idx="225">
                  <c:v>0.0628308083333333</c:v>
                </c:pt>
                <c:pt idx="226">
                  <c:v>0.0609751203333333</c:v>
                </c:pt>
                <c:pt idx="227">
                  <c:v>0.0490635553333333</c:v>
                </c:pt>
                <c:pt idx="228">
                  <c:v>0.0542605493333333</c:v>
                </c:pt>
                <c:pt idx="229">
                  <c:v>0.0362365506666666</c:v>
                </c:pt>
                <c:pt idx="230">
                  <c:v>0.0286035729999999</c:v>
                </c:pt>
                <c:pt idx="231">
                  <c:v>0.0378408643333333</c:v>
                </c:pt>
                <c:pt idx="232">
                  <c:v>0.0419419243333333</c:v>
                </c:pt>
                <c:pt idx="233">
                  <c:v>0.0434960949999999</c:v>
                </c:pt>
                <c:pt idx="234">
                  <c:v>0.0360969326666666</c:v>
                </c:pt>
                <c:pt idx="235">
                  <c:v>0.0737251286666666</c:v>
                </c:pt>
                <c:pt idx="236">
                  <c:v>0.0500416553333333</c:v>
                </c:pt>
                <c:pt idx="237">
                  <c:v>0.0410190923333333</c:v>
                </c:pt>
                <c:pt idx="238">
                  <c:v>0.0623306493333333</c:v>
                </c:pt>
                <c:pt idx="239">
                  <c:v>0.0790806333333333</c:v>
                </c:pt>
                <c:pt idx="240">
                  <c:v>0.108419095</c:v>
                </c:pt>
                <c:pt idx="241">
                  <c:v>0.0595270526666666</c:v>
                </c:pt>
                <c:pt idx="242">
                  <c:v>0.0565070956666666</c:v>
                </c:pt>
                <c:pt idx="243">
                  <c:v>0.0755088833333333</c:v>
                </c:pt>
                <c:pt idx="244">
                  <c:v>0.120294174666666</c:v>
                </c:pt>
                <c:pt idx="245">
                  <c:v>0.0796134833333333</c:v>
                </c:pt>
                <c:pt idx="246">
                  <c:v>0.0893817913333333</c:v>
                </c:pt>
                <c:pt idx="247">
                  <c:v>0.0948439179999999</c:v>
                </c:pt>
                <c:pt idx="248">
                  <c:v>0.0549467336666666</c:v>
                </c:pt>
                <c:pt idx="249">
                  <c:v>0.0658609946666666</c:v>
                </c:pt>
                <c:pt idx="250">
                  <c:v>0.13569457</c:v>
                </c:pt>
                <c:pt idx="251">
                  <c:v>0.100879314666666</c:v>
                </c:pt>
                <c:pt idx="252">
                  <c:v>0.097011872</c:v>
                </c:pt>
                <c:pt idx="253">
                  <c:v>0.044027919</c:v>
                </c:pt>
                <c:pt idx="254">
                  <c:v>0.0496923726666666</c:v>
                </c:pt>
                <c:pt idx="255">
                  <c:v>0.0812964786666666</c:v>
                </c:pt>
                <c:pt idx="256">
                  <c:v>0.161073726666666</c:v>
                </c:pt>
                <c:pt idx="257">
                  <c:v>0.129268066666666</c:v>
                </c:pt>
                <c:pt idx="258">
                  <c:v>0.124623105</c:v>
                </c:pt>
                <c:pt idx="259">
                  <c:v>0.111841108</c:v>
                </c:pt>
                <c:pt idx="260">
                  <c:v>0.055909201</c:v>
                </c:pt>
                <c:pt idx="261">
                  <c:v>0.0628270046666666</c:v>
                </c:pt>
                <c:pt idx="262">
                  <c:v>0.119997906666666</c:v>
                </c:pt>
                <c:pt idx="263">
                  <c:v>0.09813501</c:v>
                </c:pt>
                <c:pt idx="264">
                  <c:v>0.0638314636666666</c:v>
                </c:pt>
                <c:pt idx="265">
                  <c:v>0.0337659333333333</c:v>
                </c:pt>
                <c:pt idx="266">
                  <c:v>0.0617430656666666</c:v>
                </c:pt>
                <c:pt idx="267">
                  <c:v>0.0998630246666666</c:v>
                </c:pt>
                <c:pt idx="268">
                  <c:v>0.0872187313333333</c:v>
                </c:pt>
                <c:pt idx="269">
                  <c:v>0.189669223333333</c:v>
                </c:pt>
                <c:pt idx="270">
                  <c:v>0.0614233286666666</c:v>
                </c:pt>
                <c:pt idx="271">
                  <c:v>0.0939311496666666</c:v>
                </c:pt>
                <c:pt idx="272">
                  <c:v>0.0672898366666666</c:v>
                </c:pt>
                <c:pt idx="273">
                  <c:v>0.0926137879999999</c:v>
                </c:pt>
                <c:pt idx="274">
                  <c:v>0.094049638</c:v>
                </c:pt>
                <c:pt idx="275">
                  <c:v>0.117126554666666</c:v>
                </c:pt>
                <c:pt idx="276">
                  <c:v>0.107294057333333</c:v>
                </c:pt>
                <c:pt idx="277">
                  <c:v>0.0883994133333333</c:v>
                </c:pt>
                <c:pt idx="278">
                  <c:v>0.0788354933333333</c:v>
                </c:pt>
                <c:pt idx="279">
                  <c:v>0.110115</c:v>
                </c:pt>
                <c:pt idx="280">
                  <c:v>0.160757646666666</c:v>
                </c:pt>
                <c:pt idx="281">
                  <c:v>0.153865623333333</c:v>
                </c:pt>
                <c:pt idx="282">
                  <c:v>0.101244318666666</c:v>
                </c:pt>
                <c:pt idx="283">
                  <c:v>0.101409454666666</c:v>
                </c:pt>
                <c:pt idx="284">
                  <c:v>0.071401902</c:v>
                </c:pt>
                <c:pt idx="285">
                  <c:v>0.0656957283333333</c:v>
                </c:pt>
                <c:pt idx="286">
                  <c:v>0.090106745</c:v>
                </c:pt>
                <c:pt idx="287">
                  <c:v>0.14331426</c:v>
                </c:pt>
                <c:pt idx="288">
                  <c:v>0.161781206666666</c:v>
                </c:pt>
                <c:pt idx="289">
                  <c:v>0.0691673033333333</c:v>
                </c:pt>
                <c:pt idx="290">
                  <c:v>0.12937819</c:v>
                </c:pt>
                <c:pt idx="291">
                  <c:v>0.108856555333333</c:v>
                </c:pt>
                <c:pt idx="292">
                  <c:v>0.117829513333333</c:v>
                </c:pt>
                <c:pt idx="293">
                  <c:v>0.108109981666666</c:v>
                </c:pt>
                <c:pt idx="294">
                  <c:v>0.100661156666666</c:v>
                </c:pt>
                <c:pt idx="295">
                  <c:v>0.063228339</c:v>
                </c:pt>
                <c:pt idx="296">
                  <c:v>0.0632680743333333</c:v>
                </c:pt>
                <c:pt idx="297">
                  <c:v>0.088137393</c:v>
                </c:pt>
                <c:pt idx="298">
                  <c:v>0.09051009</c:v>
                </c:pt>
                <c:pt idx="299">
                  <c:v>0.100755838666666</c:v>
                </c:pt>
                <c:pt idx="300">
                  <c:v>0.10377804</c:v>
                </c:pt>
                <c:pt idx="301">
                  <c:v>0.0830678786666666</c:v>
                </c:pt>
                <c:pt idx="302">
                  <c:v>0.0682195433333333</c:v>
                </c:pt>
                <c:pt idx="303">
                  <c:v>0.109853534666666</c:v>
                </c:pt>
                <c:pt idx="304">
                  <c:v>0.18241013</c:v>
                </c:pt>
                <c:pt idx="305">
                  <c:v>0.134138423333333</c:v>
                </c:pt>
                <c:pt idx="306">
                  <c:v>0.14285102</c:v>
                </c:pt>
                <c:pt idx="307">
                  <c:v>0.093852515</c:v>
                </c:pt>
                <c:pt idx="308">
                  <c:v>0.0788426453333333</c:v>
                </c:pt>
                <c:pt idx="309">
                  <c:v>0.103476338666666</c:v>
                </c:pt>
                <c:pt idx="310">
                  <c:v>0.101914526666666</c:v>
                </c:pt>
                <c:pt idx="311">
                  <c:v>0.144086533333333</c:v>
                </c:pt>
                <c:pt idx="312">
                  <c:v>0.126079298333333</c:v>
                </c:pt>
                <c:pt idx="313">
                  <c:v>0.0732910296666666</c:v>
                </c:pt>
                <c:pt idx="314">
                  <c:v>0.0828472666666666</c:v>
                </c:pt>
                <c:pt idx="315">
                  <c:v>0.118326242</c:v>
                </c:pt>
                <c:pt idx="316">
                  <c:v>0.147768453333333</c:v>
                </c:pt>
                <c:pt idx="317">
                  <c:v>0.126271013333333</c:v>
                </c:pt>
                <c:pt idx="318">
                  <c:v>0.0920878533333333</c:v>
                </c:pt>
                <c:pt idx="319">
                  <c:v>0.0727274716666666</c:v>
                </c:pt>
                <c:pt idx="320">
                  <c:v>0.07260232</c:v>
                </c:pt>
                <c:pt idx="321">
                  <c:v>0.118005721666666</c:v>
                </c:pt>
                <c:pt idx="322">
                  <c:v>0.123039819999999</c:v>
                </c:pt>
                <c:pt idx="323">
                  <c:v>0.14121709</c:v>
                </c:pt>
                <c:pt idx="324">
                  <c:v>0.103576583333333</c:v>
                </c:pt>
                <c:pt idx="325">
                  <c:v>0.0828030466666666</c:v>
                </c:pt>
                <c:pt idx="326">
                  <c:v>0.0642195199999999</c:v>
                </c:pt>
                <c:pt idx="327">
                  <c:v>0.179891339999999</c:v>
                </c:pt>
                <c:pt idx="328">
                  <c:v>0.226136836666666</c:v>
                </c:pt>
                <c:pt idx="329">
                  <c:v>0.135887103333333</c:v>
                </c:pt>
                <c:pt idx="330">
                  <c:v>0.115261141333333</c:v>
                </c:pt>
                <c:pt idx="331">
                  <c:v>0.0853427926666666</c:v>
                </c:pt>
                <c:pt idx="332">
                  <c:v>0.0787322913333333</c:v>
                </c:pt>
                <c:pt idx="333">
                  <c:v>0.0985438113333333</c:v>
                </c:pt>
                <c:pt idx="334">
                  <c:v>0.085113915</c:v>
                </c:pt>
                <c:pt idx="335">
                  <c:v>0.174512913333333</c:v>
                </c:pt>
                <c:pt idx="336">
                  <c:v>0.142343436666666</c:v>
                </c:pt>
                <c:pt idx="337">
                  <c:v>0.0612502433333333</c:v>
                </c:pt>
                <c:pt idx="338">
                  <c:v>0.064333478</c:v>
                </c:pt>
                <c:pt idx="339">
                  <c:v>0.127518349999999</c:v>
                </c:pt>
                <c:pt idx="340">
                  <c:v>0.17856861</c:v>
                </c:pt>
                <c:pt idx="341">
                  <c:v>0.135266093333333</c:v>
                </c:pt>
                <c:pt idx="342">
                  <c:v>0.152321553333333</c:v>
                </c:pt>
                <c:pt idx="343">
                  <c:v>0.111544586666666</c:v>
                </c:pt>
                <c:pt idx="344">
                  <c:v>0.1073731</c:v>
                </c:pt>
                <c:pt idx="345">
                  <c:v>0.0916466886666666</c:v>
                </c:pt>
                <c:pt idx="346">
                  <c:v>0.0980424746666666</c:v>
                </c:pt>
                <c:pt idx="347">
                  <c:v>0.118641315333333</c:v>
                </c:pt>
                <c:pt idx="348">
                  <c:v>0.13116289</c:v>
                </c:pt>
                <c:pt idx="349">
                  <c:v>0.07649481</c:v>
                </c:pt>
                <c:pt idx="350">
                  <c:v>0.0906139266666666</c:v>
                </c:pt>
                <c:pt idx="351">
                  <c:v>0.093481858</c:v>
                </c:pt>
                <c:pt idx="352">
                  <c:v>0.134051156666666</c:v>
                </c:pt>
                <c:pt idx="353">
                  <c:v>0.119498102</c:v>
                </c:pt>
                <c:pt idx="354">
                  <c:v>0.111317766666666</c:v>
                </c:pt>
                <c:pt idx="355">
                  <c:v>0.0906933116666666</c:v>
                </c:pt>
                <c:pt idx="356">
                  <c:v>0.0831597236666666</c:v>
                </c:pt>
                <c:pt idx="357">
                  <c:v>0.08657889</c:v>
                </c:pt>
                <c:pt idx="358">
                  <c:v>0.122912683333333</c:v>
                </c:pt>
                <c:pt idx="359">
                  <c:v>0.108856016666666</c:v>
                </c:pt>
                <c:pt idx="360">
                  <c:v>0.0839150633333333</c:v>
                </c:pt>
                <c:pt idx="361">
                  <c:v>0.0632931053333333</c:v>
                </c:pt>
                <c:pt idx="362">
                  <c:v>0.0606266723333333</c:v>
                </c:pt>
                <c:pt idx="363">
                  <c:v>0.115985954666666</c:v>
                </c:pt>
                <c:pt idx="364">
                  <c:v>0.16454137</c:v>
                </c:pt>
                <c:pt idx="365">
                  <c:v>0.166122516666666</c:v>
                </c:pt>
                <c:pt idx="366">
                  <c:v>0.106641611666666</c:v>
                </c:pt>
                <c:pt idx="367">
                  <c:v>0.141186813333333</c:v>
                </c:pt>
                <c:pt idx="368">
                  <c:v>0.0997895033333333</c:v>
                </c:pt>
                <c:pt idx="369">
                  <c:v>0.12136504</c:v>
                </c:pt>
                <c:pt idx="370">
                  <c:v>0.097908255</c:v>
                </c:pt>
                <c:pt idx="371">
                  <c:v>0.167923963333333</c:v>
                </c:pt>
                <c:pt idx="372">
                  <c:v>0.111578821333333</c:v>
                </c:pt>
                <c:pt idx="373">
                  <c:v>0.067863112</c:v>
                </c:pt>
                <c:pt idx="374">
                  <c:v>0.0643691633333333</c:v>
                </c:pt>
                <c:pt idx="375">
                  <c:v>0.18683064</c:v>
                </c:pt>
                <c:pt idx="376">
                  <c:v>0.167179393333333</c:v>
                </c:pt>
                <c:pt idx="377">
                  <c:v>0.15849187</c:v>
                </c:pt>
                <c:pt idx="378">
                  <c:v>0.109955003333333</c:v>
                </c:pt>
                <c:pt idx="379">
                  <c:v>0.0847413033333333</c:v>
                </c:pt>
                <c:pt idx="380">
                  <c:v>0.102120275333333</c:v>
                </c:pt>
                <c:pt idx="381">
                  <c:v>0.0980476153333333</c:v>
                </c:pt>
                <c:pt idx="382">
                  <c:v>0.108057271666666</c:v>
                </c:pt>
                <c:pt idx="383">
                  <c:v>0.120650963333333</c:v>
                </c:pt>
                <c:pt idx="384">
                  <c:v>0.14516586</c:v>
                </c:pt>
                <c:pt idx="385">
                  <c:v>0.0914699083333333</c:v>
                </c:pt>
                <c:pt idx="386">
                  <c:v>0.063218105</c:v>
                </c:pt>
                <c:pt idx="387">
                  <c:v>0.194493353333333</c:v>
                </c:pt>
                <c:pt idx="388">
                  <c:v>0.171719959999999</c:v>
                </c:pt>
                <c:pt idx="389">
                  <c:v>0.139340526666666</c:v>
                </c:pt>
                <c:pt idx="390">
                  <c:v>0.105847015</c:v>
                </c:pt>
                <c:pt idx="391">
                  <c:v>0.0812371849999999</c:v>
                </c:pt>
                <c:pt idx="392">
                  <c:v>0.0833371933333333</c:v>
                </c:pt>
                <c:pt idx="393">
                  <c:v>0.0700827949999999</c:v>
                </c:pt>
                <c:pt idx="394">
                  <c:v>0.115351781666666</c:v>
                </c:pt>
                <c:pt idx="395">
                  <c:v>0.120206219999999</c:v>
                </c:pt>
                <c:pt idx="396">
                  <c:v>0.081977615</c:v>
                </c:pt>
                <c:pt idx="397">
                  <c:v>0.0707298866666666</c:v>
                </c:pt>
                <c:pt idx="398">
                  <c:v>0.061796605</c:v>
                </c:pt>
                <c:pt idx="399">
                  <c:v>0.16342005</c:v>
                </c:pt>
                <c:pt idx="400">
                  <c:v>0.15254312</c:v>
                </c:pt>
                <c:pt idx="401">
                  <c:v>0.120532892</c:v>
                </c:pt>
                <c:pt idx="402">
                  <c:v>0.11012347</c:v>
                </c:pt>
                <c:pt idx="403">
                  <c:v>0.078251418</c:v>
                </c:pt>
                <c:pt idx="404">
                  <c:v>0.0772615933333333</c:v>
                </c:pt>
                <c:pt idx="405">
                  <c:v>0.08748091</c:v>
                </c:pt>
                <c:pt idx="406">
                  <c:v>0.0923703113333333</c:v>
                </c:pt>
                <c:pt idx="407">
                  <c:v>0.27442294</c:v>
                </c:pt>
                <c:pt idx="408">
                  <c:v>0.0950608233333333</c:v>
                </c:pt>
                <c:pt idx="409">
                  <c:v>0.0632899623333333</c:v>
                </c:pt>
                <c:pt idx="410">
                  <c:v>0.0548740166666666</c:v>
                </c:pt>
                <c:pt idx="411">
                  <c:v>0.097740118</c:v>
                </c:pt>
                <c:pt idx="412">
                  <c:v>0.130469306666666</c:v>
                </c:pt>
                <c:pt idx="413">
                  <c:v>0.127772901333333</c:v>
                </c:pt>
                <c:pt idx="414">
                  <c:v>0.106317343</c:v>
                </c:pt>
                <c:pt idx="415">
                  <c:v>0.0963826036666666</c:v>
                </c:pt>
                <c:pt idx="416">
                  <c:v>0.073123005</c:v>
                </c:pt>
                <c:pt idx="417">
                  <c:v>0.0955832763333333</c:v>
                </c:pt>
                <c:pt idx="418">
                  <c:v>0.115761241666666</c:v>
                </c:pt>
                <c:pt idx="419">
                  <c:v>0.10673875</c:v>
                </c:pt>
                <c:pt idx="420">
                  <c:v>0.089502895</c:v>
                </c:pt>
                <c:pt idx="421">
                  <c:v>0.0766595616666666</c:v>
                </c:pt>
                <c:pt idx="422">
                  <c:v>0.0654167953333333</c:v>
                </c:pt>
                <c:pt idx="423">
                  <c:v>0.133133303333333</c:v>
                </c:pt>
                <c:pt idx="424">
                  <c:v>0.115038695</c:v>
                </c:pt>
                <c:pt idx="425">
                  <c:v>0.10717689</c:v>
                </c:pt>
                <c:pt idx="426">
                  <c:v>0.0990409866666666</c:v>
                </c:pt>
                <c:pt idx="427">
                  <c:v>0.0865668133333333</c:v>
                </c:pt>
                <c:pt idx="428">
                  <c:v>0.0668388886666666</c:v>
                </c:pt>
                <c:pt idx="429">
                  <c:v>0.0886629833333333</c:v>
                </c:pt>
                <c:pt idx="430">
                  <c:v>0.138595015333333</c:v>
                </c:pt>
                <c:pt idx="431">
                  <c:v>0.140459206666666</c:v>
                </c:pt>
                <c:pt idx="432">
                  <c:v>0.074545698</c:v>
                </c:pt>
                <c:pt idx="433">
                  <c:v>0.07077379</c:v>
                </c:pt>
                <c:pt idx="434">
                  <c:v>0.0799237016666666</c:v>
                </c:pt>
                <c:pt idx="435">
                  <c:v>0.110185501999999</c:v>
                </c:pt>
                <c:pt idx="436">
                  <c:v>0.153361643333333</c:v>
                </c:pt>
                <c:pt idx="437">
                  <c:v>0.123081581333333</c:v>
                </c:pt>
                <c:pt idx="438">
                  <c:v>0.1024791</c:v>
                </c:pt>
                <c:pt idx="439">
                  <c:v>0.0925035853333333</c:v>
                </c:pt>
                <c:pt idx="440">
                  <c:v>0.0764067753333333</c:v>
                </c:pt>
                <c:pt idx="441">
                  <c:v>0.0808735563333333</c:v>
                </c:pt>
                <c:pt idx="442">
                  <c:v>0.0851424586666666</c:v>
                </c:pt>
                <c:pt idx="443">
                  <c:v>0.101340853333333</c:v>
                </c:pt>
                <c:pt idx="444">
                  <c:v>0.087994252</c:v>
                </c:pt>
                <c:pt idx="445">
                  <c:v>0.0641790283333333</c:v>
                </c:pt>
                <c:pt idx="446">
                  <c:v>0.0409823793333333</c:v>
                </c:pt>
                <c:pt idx="447">
                  <c:v>0.0774184553333333</c:v>
                </c:pt>
                <c:pt idx="448">
                  <c:v>0.126381343333333</c:v>
                </c:pt>
                <c:pt idx="449">
                  <c:v>0.113546391333333</c:v>
                </c:pt>
                <c:pt idx="450">
                  <c:v>0.165177826666666</c:v>
                </c:pt>
                <c:pt idx="451">
                  <c:v>0.104693083333333</c:v>
                </c:pt>
                <c:pt idx="452">
                  <c:v>0.0658280146666666</c:v>
                </c:pt>
                <c:pt idx="453">
                  <c:v>0.0871319466666666</c:v>
                </c:pt>
                <c:pt idx="454">
                  <c:v>0.140539295</c:v>
                </c:pt>
                <c:pt idx="455">
                  <c:v>0.0686056686666666</c:v>
                </c:pt>
                <c:pt idx="456">
                  <c:v>0.114507730333333</c:v>
                </c:pt>
                <c:pt idx="457">
                  <c:v>0.0652769746666666</c:v>
                </c:pt>
                <c:pt idx="458">
                  <c:v>0.0535520316666666</c:v>
                </c:pt>
                <c:pt idx="459">
                  <c:v>0.124273563333333</c:v>
                </c:pt>
                <c:pt idx="460">
                  <c:v>0.125261305333333</c:v>
                </c:pt>
                <c:pt idx="461">
                  <c:v>0.14303741</c:v>
                </c:pt>
                <c:pt idx="462">
                  <c:v>0.08532631</c:v>
                </c:pt>
                <c:pt idx="463">
                  <c:v>0.0960241033333333</c:v>
                </c:pt>
                <c:pt idx="464">
                  <c:v>0.0766903163333333</c:v>
                </c:pt>
                <c:pt idx="465">
                  <c:v>0.0718720233333333</c:v>
                </c:pt>
                <c:pt idx="466">
                  <c:v>0.072547</c:v>
                </c:pt>
                <c:pt idx="467">
                  <c:v>0.0726810133333333</c:v>
                </c:pt>
                <c:pt idx="468">
                  <c:v>0.0752242883333333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20475488"/>
        <c:axId val="-1195255744"/>
      </c:lineChart>
      <c:dateAx>
        <c:axId val="-13204754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255744"/>
        <c:crosses val="autoZero"/>
        <c:auto val="1"/>
        <c:lblOffset val="100"/>
        <c:baseTimeUnit val="months"/>
      </c:dateAx>
      <c:valAx>
        <c:axId val="-11952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047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SEASONaa!$A$1:$A$156</c:f>
              <c:numCache>
                <c:formatCode>General</c:formatCode>
                <c:ptCount val="156"/>
                <c:pt idx="0">
                  <c:v>0.0961381715555555</c:v>
                </c:pt>
                <c:pt idx="1">
                  <c:v>0.205653509999999</c:v>
                </c:pt>
                <c:pt idx="2">
                  <c:v>0.079164361</c:v>
                </c:pt>
                <c:pt idx="3">
                  <c:v>0.118308262222222</c:v>
                </c:pt>
                <c:pt idx="4">
                  <c:v>0.0985263955555555</c:v>
                </c:pt>
                <c:pt idx="5">
                  <c:v>0.212586513333333</c:v>
                </c:pt>
                <c:pt idx="6">
                  <c:v>0.088035264</c:v>
                </c:pt>
                <c:pt idx="7">
                  <c:v>0.150865222888888</c:v>
                </c:pt>
                <c:pt idx="8">
                  <c:v>0.133358554888888</c:v>
                </c:pt>
                <c:pt idx="9">
                  <c:v>0.37176873</c:v>
                </c:pt>
                <c:pt idx="10">
                  <c:v>0.241941985555555</c:v>
                </c:pt>
                <c:pt idx="11">
                  <c:v>0.205085824</c:v>
                </c:pt>
                <c:pt idx="12">
                  <c:v>0.161747038888888</c:v>
                </c:pt>
                <c:pt idx="13">
                  <c:v>0.246072956666666</c:v>
                </c:pt>
                <c:pt idx="14">
                  <c:v>0.142278725</c:v>
                </c:pt>
                <c:pt idx="15">
                  <c:v>0.185344236666666</c:v>
                </c:pt>
                <c:pt idx="16">
                  <c:v>0.117703343111111</c:v>
                </c:pt>
                <c:pt idx="17">
                  <c:v>0.225246416666666</c:v>
                </c:pt>
                <c:pt idx="18">
                  <c:v>0.10580888</c:v>
                </c:pt>
                <c:pt idx="19">
                  <c:v>0.0924460537777777</c:v>
                </c:pt>
                <c:pt idx="20">
                  <c:v>0.101192616666666</c:v>
                </c:pt>
                <c:pt idx="21">
                  <c:v>0.203115586666666</c:v>
                </c:pt>
                <c:pt idx="22">
                  <c:v>0.0897582717777777</c:v>
                </c:pt>
                <c:pt idx="23">
                  <c:v>0.141413346777777</c:v>
                </c:pt>
                <c:pt idx="24">
                  <c:v>0.0940630543333333</c:v>
                </c:pt>
                <c:pt idx="25">
                  <c:v>0.188312807777777</c:v>
                </c:pt>
                <c:pt idx="26">
                  <c:v>0.0765428158888888</c:v>
                </c:pt>
                <c:pt idx="27">
                  <c:v>0.0830293042222222</c:v>
                </c:pt>
                <c:pt idx="28">
                  <c:v>0.0709135911111111</c:v>
                </c:pt>
                <c:pt idx="29">
                  <c:v>0.171979883777777</c:v>
                </c:pt>
                <c:pt idx="30">
                  <c:v>0.0812809808888889</c:v>
                </c:pt>
                <c:pt idx="31">
                  <c:v>0.110260623333333</c:v>
                </c:pt>
                <c:pt idx="32">
                  <c:v>0.130945242222222</c:v>
                </c:pt>
                <c:pt idx="33">
                  <c:v>0.143578006666666</c:v>
                </c:pt>
                <c:pt idx="34">
                  <c:v>0.0781574222222222</c:v>
                </c:pt>
                <c:pt idx="35">
                  <c:v>0.072522949</c:v>
                </c:pt>
                <c:pt idx="36">
                  <c:v>0.183186413333333</c:v>
                </c:pt>
                <c:pt idx="37">
                  <c:v>0.230801913333333</c:v>
                </c:pt>
                <c:pt idx="38">
                  <c:v>0.0884230886666666</c:v>
                </c:pt>
                <c:pt idx="39">
                  <c:v>0.072974585</c:v>
                </c:pt>
                <c:pt idx="40">
                  <c:v>0.169362424444444</c:v>
                </c:pt>
                <c:pt idx="41">
                  <c:v>0.225587968888888</c:v>
                </c:pt>
                <c:pt idx="42">
                  <c:v>0.0952152811111111</c:v>
                </c:pt>
                <c:pt idx="43">
                  <c:v>0.0804812244444444</c:v>
                </c:pt>
                <c:pt idx="44">
                  <c:v>0.103599406111111</c:v>
                </c:pt>
                <c:pt idx="45">
                  <c:v>0.534112463333333</c:v>
                </c:pt>
                <c:pt idx="46">
                  <c:v>0.401597877777777</c:v>
                </c:pt>
                <c:pt idx="47">
                  <c:v>0.154268287111111</c:v>
                </c:pt>
                <c:pt idx="48">
                  <c:v>0.190764512222222</c:v>
                </c:pt>
                <c:pt idx="49">
                  <c:v>0.237796908888888</c:v>
                </c:pt>
                <c:pt idx="50">
                  <c:v>0.177368175555555</c:v>
                </c:pt>
                <c:pt idx="51">
                  <c:v>0.208820713333333</c:v>
                </c:pt>
                <c:pt idx="52">
                  <c:v>0.152460702222222</c:v>
                </c:pt>
                <c:pt idx="53">
                  <c:v>0.207899054444444</c:v>
                </c:pt>
                <c:pt idx="54">
                  <c:v>0.125934497777777</c:v>
                </c:pt>
                <c:pt idx="55">
                  <c:v>0.156744791111111</c:v>
                </c:pt>
                <c:pt idx="56">
                  <c:v>0.113495892666666</c:v>
                </c:pt>
                <c:pt idx="57">
                  <c:v>0.196883687777777</c:v>
                </c:pt>
                <c:pt idx="58">
                  <c:v>0.0834763196666666</c:v>
                </c:pt>
                <c:pt idx="59">
                  <c:v>0.107202248888888</c:v>
                </c:pt>
                <c:pt idx="60">
                  <c:v>0.118781911</c:v>
                </c:pt>
                <c:pt idx="61">
                  <c:v>0.153828208888888</c:v>
                </c:pt>
                <c:pt idx="62">
                  <c:v>0.0943334973333333</c:v>
                </c:pt>
                <c:pt idx="63">
                  <c:v>0.0888271713333333</c:v>
                </c:pt>
                <c:pt idx="64">
                  <c:v>0.0857994897777777</c:v>
                </c:pt>
                <c:pt idx="65">
                  <c:v>0.211100549999999</c:v>
                </c:pt>
                <c:pt idx="66">
                  <c:v>0.0814834933333333</c:v>
                </c:pt>
                <c:pt idx="67">
                  <c:v>0.0920521751111111</c:v>
                </c:pt>
                <c:pt idx="68">
                  <c:v>0.0951019977777777</c:v>
                </c:pt>
                <c:pt idx="69">
                  <c:v>0.14348987</c:v>
                </c:pt>
                <c:pt idx="70">
                  <c:v>0.0607670536666666</c:v>
                </c:pt>
                <c:pt idx="71">
                  <c:v>0.0756157082222222</c:v>
                </c:pt>
                <c:pt idx="72">
                  <c:v>0.116827507777777</c:v>
                </c:pt>
                <c:pt idx="73">
                  <c:v>0.18054183</c:v>
                </c:pt>
                <c:pt idx="74">
                  <c:v>0.0919030034444444</c:v>
                </c:pt>
                <c:pt idx="75">
                  <c:v>0.0836501451111111</c:v>
                </c:pt>
                <c:pt idx="76">
                  <c:v>0.125433598444444</c:v>
                </c:pt>
                <c:pt idx="77">
                  <c:v>0.139681736111111</c:v>
                </c:pt>
                <c:pt idx="78">
                  <c:v>0.0711373944444444</c:v>
                </c:pt>
                <c:pt idx="79">
                  <c:v>0.0667445204444444</c:v>
                </c:pt>
                <c:pt idx="80">
                  <c:v>0.161655686666666</c:v>
                </c:pt>
                <c:pt idx="81">
                  <c:v>0.25040711</c:v>
                </c:pt>
                <c:pt idx="82">
                  <c:v>0.123095868333333</c:v>
                </c:pt>
                <c:pt idx="83">
                  <c:v>0.0684131485555555</c:v>
                </c:pt>
                <c:pt idx="84">
                  <c:v>0.158703826666666</c:v>
                </c:pt>
                <c:pt idx="85">
                  <c:v>0.196444214444444</c:v>
                </c:pt>
                <c:pt idx="86">
                  <c:v>0.125231086666666</c:v>
                </c:pt>
                <c:pt idx="87">
                  <c:v>0.116127418888888</c:v>
                </c:pt>
                <c:pt idx="88">
                  <c:v>0.163019422222222</c:v>
                </c:pt>
                <c:pt idx="89">
                  <c:v>0.262784694444444</c:v>
                </c:pt>
                <c:pt idx="90">
                  <c:v>0.116111089888888</c:v>
                </c:pt>
                <c:pt idx="91">
                  <c:v>0.113205972777777</c:v>
                </c:pt>
                <c:pt idx="92">
                  <c:v>0.152225716666666</c:v>
                </c:pt>
                <c:pt idx="93">
                  <c:v>0.252953897777777</c:v>
                </c:pt>
                <c:pt idx="94">
                  <c:v>0.129535222777777</c:v>
                </c:pt>
                <c:pt idx="95">
                  <c:v>0.105539776666666</c:v>
                </c:pt>
                <c:pt idx="96">
                  <c:v>0.174519872222222</c:v>
                </c:pt>
                <c:pt idx="97">
                  <c:v>0.224619007777777</c:v>
                </c:pt>
                <c:pt idx="98">
                  <c:v>0.125022499444444</c:v>
                </c:pt>
                <c:pt idx="99">
                  <c:v>0.120093939888888</c:v>
                </c:pt>
                <c:pt idx="100">
                  <c:v>0.152271077777777</c:v>
                </c:pt>
                <c:pt idx="101">
                  <c:v>0.23473692</c:v>
                </c:pt>
                <c:pt idx="102">
                  <c:v>0.149238303333333</c:v>
                </c:pt>
                <c:pt idx="103">
                  <c:v>0.0964273205555555</c:v>
                </c:pt>
                <c:pt idx="104">
                  <c:v>0.139852056666666</c:v>
                </c:pt>
                <c:pt idx="105">
                  <c:v>0.249782735555555</c:v>
                </c:pt>
                <c:pt idx="106">
                  <c:v>0.125542822222222</c:v>
                </c:pt>
                <c:pt idx="107">
                  <c:v>0.108209526</c:v>
                </c:pt>
                <c:pt idx="108">
                  <c:v>0.163305343333333</c:v>
                </c:pt>
                <c:pt idx="109">
                  <c:v>0.220878391111111</c:v>
                </c:pt>
                <c:pt idx="110">
                  <c:v>0.152307053222222</c:v>
                </c:pt>
                <c:pt idx="111">
                  <c:v>0.100782660555555</c:v>
                </c:pt>
                <c:pt idx="112">
                  <c:v>0.172543178888888</c:v>
                </c:pt>
                <c:pt idx="113">
                  <c:v>0.279597525555555</c:v>
                </c:pt>
                <c:pt idx="114">
                  <c:v>0.151481185111111</c:v>
                </c:pt>
                <c:pt idx="115">
                  <c:v>0.117400133333333</c:v>
                </c:pt>
                <c:pt idx="116">
                  <c:v>0.166401577777777</c:v>
                </c:pt>
                <c:pt idx="117">
                  <c:v>0.274236372222222</c:v>
                </c:pt>
                <c:pt idx="118">
                  <c:v>0.140419941111111</c:v>
                </c:pt>
                <c:pt idx="119">
                  <c:v>0.122467098777777</c:v>
                </c:pt>
                <c:pt idx="120">
                  <c:v>0.16143138</c:v>
                </c:pt>
                <c:pt idx="121">
                  <c:v>0.283289784444444</c:v>
                </c:pt>
                <c:pt idx="122">
                  <c:v>0.151955784444444</c:v>
                </c:pt>
                <c:pt idx="123">
                  <c:v>0.149814407777777</c:v>
                </c:pt>
                <c:pt idx="124">
                  <c:v>0.162019785555555</c:v>
                </c:pt>
                <c:pt idx="125">
                  <c:v>0.400119294444444</c:v>
                </c:pt>
                <c:pt idx="126">
                  <c:v>0.170639784444444</c:v>
                </c:pt>
                <c:pt idx="127">
                  <c:v>0.120063026</c:v>
                </c:pt>
                <c:pt idx="128">
                  <c:v>0.19082935</c:v>
                </c:pt>
                <c:pt idx="129">
                  <c:v>0.317712856666666</c:v>
                </c:pt>
                <c:pt idx="130">
                  <c:v>0.145957718333333</c:v>
                </c:pt>
                <c:pt idx="131">
                  <c:v>0.110270524</c:v>
                </c:pt>
                <c:pt idx="132">
                  <c:v>0.202347288888888</c:v>
                </c:pt>
                <c:pt idx="133">
                  <c:v>0.252610208888888</c:v>
                </c:pt>
                <c:pt idx="134">
                  <c:v>0.134396653333333</c:v>
                </c:pt>
                <c:pt idx="135">
                  <c:v>0.108166657777777</c:v>
                </c:pt>
                <c:pt idx="136">
                  <c:v>0.128348521111111</c:v>
                </c:pt>
                <c:pt idx="137">
                  <c:v>0.239283162222222</c:v>
                </c:pt>
                <c:pt idx="138">
                  <c:v>0.119519284</c:v>
                </c:pt>
                <c:pt idx="139">
                  <c:v>0.146108537111111</c:v>
                </c:pt>
                <c:pt idx="140">
                  <c:v>0.170479694444444</c:v>
                </c:pt>
                <c:pt idx="141">
                  <c:v>0.24687736</c:v>
                </c:pt>
                <c:pt idx="142">
                  <c:v>0.128682847777777</c:v>
                </c:pt>
                <c:pt idx="143">
                  <c:v>0.104617823555555</c:v>
                </c:pt>
                <c:pt idx="144">
                  <c:v>0.141215597777777</c:v>
                </c:pt>
                <c:pt idx="145">
                  <c:v>0.220738805555555</c:v>
                </c:pt>
                <c:pt idx="146">
                  <c:v>0.137564132222222</c:v>
                </c:pt>
                <c:pt idx="147">
                  <c:v>0.119829764444444</c:v>
                </c:pt>
                <c:pt idx="148">
                  <c:v>0.123675074444444</c:v>
                </c:pt>
                <c:pt idx="149">
                  <c:v>0.294195251111111</c:v>
                </c:pt>
                <c:pt idx="150">
                  <c:v>0.142550308888888</c:v>
                </c:pt>
                <c:pt idx="151">
                  <c:v>0.090545786</c:v>
                </c:pt>
                <c:pt idx="152">
                  <c:v>0.165630518888888</c:v>
                </c:pt>
                <c:pt idx="153">
                  <c:v>0.312491111111111</c:v>
                </c:pt>
                <c:pt idx="154">
                  <c:v>0.111562319444444</c:v>
                </c:pt>
                <c:pt idx="155">
                  <c:v>0.101325050333333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90266448"/>
        <c:axId val="-1287981744"/>
      </c:lineChart>
      <c:catAx>
        <c:axId val="-129026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7981744"/>
        <c:crosses val="autoZero"/>
        <c:auto val="1"/>
        <c:lblAlgn val="ctr"/>
        <c:lblOffset val="100"/>
        <c:noMultiLvlLbl val="0"/>
      </c:catAx>
      <c:valAx>
        <c:axId val="-12879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026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SEASONc!$A$1:$A$156</c:f>
              <c:numCache>
                <c:formatCode>General</c:formatCode>
                <c:ptCount val="156"/>
                <c:pt idx="0">
                  <c:v>0.285953228333333</c:v>
                </c:pt>
                <c:pt idx="1">
                  <c:v>0.442425263888888</c:v>
                </c:pt>
                <c:pt idx="2">
                  <c:v>0.27978782</c:v>
                </c:pt>
                <c:pt idx="3">
                  <c:v>0.182354442222222</c:v>
                </c:pt>
                <c:pt idx="4">
                  <c:v>0.338340504999999</c:v>
                </c:pt>
                <c:pt idx="5">
                  <c:v>0.546616234444444</c:v>
                </c:pt>
                <c:pt idx="6">
                  <c:v>0.258087928888888</c:v>
                </c:pt>
                <c:pt idx="7">
                  <c:v>0.180326763333333</c:v>
                </c:pt>
                <c:pt idx="8">
                  <c:v>0.402966461111111</c:v>
                </c:pt>
                <c:pt idx="9">
                  <c:v>0.524548754444444</c:v>
                </c:pt>
                <c:pt idx="10">
                  <c:v>0.427047812777777</c:v>
                </c:pt>
                <c:pt idx="11">
                  <c:v>0.252269247777777</c:v>
                </c:pt>
                <c:pt idx="12">
                  <c:v>0.427776896666666</c:v>
                </c:pt>
                <c:pt idx="13">
                  <c:v>0.527845117222222</c:v>
                </c:pt>
                <c:pt idx="14">
                  <c:v>0.308060157777777</c:v>
                </c:pt>
                <c:pt idx="15">
                  <c:v>0.240982002777777</c:v>
                </c:pt>
                <c:pt idx="16">
                  <c:v>0.330302887777777</c:v>
                </c:pt>
                <c:pt idx="17">
                  <c:v>0.478873558333333</c:v>
                </c:pt>
                <c:pt idx="18">
                  <c:v>0.310348412777777</c:v>
                </c:pt>
                <c:pt idx="19">
                  <c:v>0.234998596666666</c:v>
                </c:pt>
                <c:pt idx="20">
                  <c:v>0.345183313888888</c:v>
                </c:pt>
                <c:pt idx="21">
                  <c:v>0.419003477222222</c:v>
                </c:pt>
                <c:pt idx="22">
                  <c:v>0.276226912777777</c:v>
                </c:pt>
                <c:pt idx="23">
                  <c:v>0.202633617777777</c:v>
                </c:pt>
                <c:pt idx="24">
                  <c:v>0.296933003333333</c:v>
                </c:pt>
                <c:pt idx="25">
                  <c:v>0.43004931</c:v>
                </c:pt>
                <c:pt idx="26">
                  <c:v>0.314918223333333</c:v>
                </c:pt>
                <c:pt idx="27">
                  <c:v>0.150205358111111</c:v>
                </c:pt>
                <c:pt idx="28">
                  <c:v>0.317157438333333</c:v>
                </c:pt>
                <c:pt idx="29">
                  <c:v>0.510706202777777</c:v>
                </c:pt>
                <c:pt idx="30">
                  <c:v>0.255064002777777</c:v>
                </c:pt>
                <c:pt idx="31">
                  <c:v>0.178387738333333</c:v>
                </c:pt>
                <c:pt idx="32">
                  <c:v>0.333492755555555</c:v>
                </c:pt>
                <c:pt idx="33">
                  <c:v>0.523979552777777</c:v>
                </c:pt>
                <c:pt idx="34">
                  <c:v>0.324694181111111</c:v>
                </c:pt>
                <c:pt idx="35">
                  <c:v>0.145251423333333</c:v>
                </c:pt>
                <c:pt idx="36">
                  <c:v>0.370261833333333</c:v>
                </c:pt>
                <c:pt idx="37">
                  <c:v>0.495989935555555</c:v>
                </c:pt>
                <c:pt idx="38">
                  <c:v>0.341104321666666</c:v>
                </c:pt>
                <c:pt idx="39">
                  <c:v>0.186483019999999</c:v>
                </c:pt>
                <c:pt idx="40">
                  <c:v>0.377864104444444</c:v>
                </c:pt>
                <c:pt idx="41">
                  <c:v>0.449907830555555</c:v>
                </c:pt>
                <c:pt idx="42">
                  <c:v>0.348446622222222</c:v>
                </c:pt>
                <c:pt idx="43">
                  <c:v>0.192952013888888</c:v>
                </c:pt>
                <c:pt idx="44">
                  <c:v>0.338960073333333</c:v>
                </c:pt>
                <c:pt idx="45">
                  <c:v>0.488384457777777</c:v>
                </c:pt>
                <c:pt idx="46">
                  <c:v>0.507870187222222</c:v>
                </c:pt>
                <c:pt idx="47">
                  <c:v>0.228374789444444</c:v>
                </c:pt>
                <c:pt idx="48">
                  <c:v>0.536417992222222</c:v>
                </c:pt>
                <c:pt idx="49">
                  <c:v>0.444984957222222</c:v>
                </c:pt>
                <c:pt idx="50">
                  <c:v>0.369617610555555</c:v>
                </c:pt>
                <c:pt idx="51">
                  <c:v>0.360934185555555</c:v>
                </c:pt>
                <c:pt idx="52">
                  <c:v>0.362340287222222</c:v>
                </c:pt>
                <c:pt idx="53">
                  <c:v>0.507554628333333</c:v>
                </c:pt>
                <c:pt idx="54">
                  <c:v>0.401766669444444</c:v>
                </c:pt>
                <c:pt idx="55">
                  <c:v>0.254589207777777</c:v>
                </c:pt>
                <c:pt idx="56">
                  <c:v>0.387843097777777</c:v>
                </c:pt>
                <c:pt idx="57">
                  <c:v>0.412460751111111</c:v>
                </c:pt>
                <c:pt idx="58">
                  <c:v>0.271006480555555</c:v>
                </c:pt>
                <c:pt idx="59">
                  <c:v>0.204458559999999</c:v>
                </c:pt>
                <c:pt idx="60">
                  <c:v>0.325474812777777</c:v>
                </c:pt>
                <c:pt idx="61">
                  <c:v>0.467652553333333</c:v>
                </c:pt>
                <c:pt idx="62">
                  <c:v>0.296493883888888</c:v>
                </c:pt>
                <c:pt idx="63">
                  <c:v>0.151706479722222</c:v>
                </c:pt>
                <c:pt idx="64">
                  <c:v>0.301659729444444</c:v>
                </c:pt>
                <c:pt idx="65">
                  <c:v>0.461694591111111</c:v>
                </c:pt>
                <c:pt idx="66">
                  <c:v>0.26405217</c:v>
                </c:pt>
                <c:pt idx="67">
                  <c:v>0.191874292222222</c:v>
                </c:pt>
                <c:pt idx="68">
                  <c:v>0.333270932777777</c:v>
                </c:pt>
                <c:pt idx="69">
                  <c:v>0.475872538333333</c:v>
                </c:pt>
                <c:pt idx="70">
                  <c:v>0.212547760555555</c:v>
                </c:pt>
                <c:pt idx="71">
                  <c:v>0.163977033111111</c:v>
                </c:pt>
                <c:pt idx="72">
                  <c:v>0.315168884444444</c:v>
                </c:pt>
                <c:pt idx="73">
                  <c:v>0.414358014999999</c:v>
                </c:pt>
                <c:pt idx="74">
                  <c:v>0.264803475555555</c:v>
                </c:pt>
                <c:pt idx="75">
                  <c:v>0.1206380195</c:v>
                </c:pt>
                <c:pt idx="76">
                  <c:v>0.357392826666666</c:v>
                </c:pt>
                <c:pt idx="77">
                  <c:v>0.519191304444444</c:v>
                </c:pt>
                <c:pt idx="78">
                  <c:v>0.336029587222222</c:v>
                </c:pt>
                <c:pt idx="79">
                  <c:v>0.158197101111111</c:v>
                </c:pt>
                <c:pt idx="80">
                  <c:v>0.375879682777777</c:v>
                </c:pt>
                <c:pt idx="81">
                  <c:v>0.337302491666666</c:v>
                </c:pt>
                <c:pt idx="82">
                  <c:v>0.297796505555555</c:v>
                </c:pt>
                <c:pt idx="83">
                  <c:v>0.118212905</c:v>
                </c:pt>
                <c:pt idx="84">
                  <c:v>0.361397761666666</c:v>
                </c:pt>
                <c:pt idx="85">
                  <c:v>0.460189513333333</c:v>
                </c:pt>
                <c:pt idx="86">
                  <c:v>0.385213304444444</c:v>
                </c:pt>
                <c:pt idx="87">
                  <c:v>0.164126461111111</c:v>
                </c:pt>
                <c:pt idx="88">
                  <c:v>0.382980851666666</c:v>
                </c:pt>
                <c:pt idx="89">
                  <c:v>0.504268232777777</c:v>
                </c:pt>
                <c:pt idx="90">
                  <c:v>0.260180274444444</c:v>
                </c:pt>
                <c:pt idx="91">
                  <c:v>0.148602642222222</c:v>
                </c:pt>
                <c:pt idx="92">
                  <c:v>0.339232563888888</c:v>
                </c:pt>
                <c:pt idx="93">
                  <c:v>0.382044528888888</c:v>
                </c:pt>
                <c:pt idx="94">
                  <c:v>0.326780702222222</c:v>
                </c:pt>
                <c:pt idx="95">
                  <c:v>0.173596338333333</c:v>
                </c:pt>
                <c:pt idx="96">
                  <c:v>0.395236601111111</c:v>
                </c:pt>
                <c:pt idx="97">
                  <c:v>0.365272982777777</c:v>
                </c:pt>
                <c:pt idx="98">
                  <c:v>0.232508095555555</c:v>
                </c:pt>
                <c:pt idx="99">
                  <c:v>0.207030009444444</c:v>
                </c:pt>
                <c:pt idx="100">
                  <c:v>0.385425551111111</c:v>
                </c:pt>
                <c:pt idx="101">
                  <c:v>0.440991299444444</c:v>
                </c:pt>
                <c:pt idx="102">
                  <c:v>0.280856999444444</c:v>
                </c:pt>
                <c:pt idx="103">
                  <c:v>0.167759676111111</c:v>
                </c:pt>
                <c:pt idx="104">
                  <c:v>0.375227767222222</c:v>
                </c:pt>
                <c:pt idx="105">
                  <c:v>0.423404773333333</c:v>
                </c:pt>
                <c:pt idx="106">
                  <c:v>0.211421382222222</c:v>
                </c:pt>
                <c:pt idx="107">
                  <c:v>0.193763678333333</c:v>
                </c:pt>
                <c:pt idx="108">
                  <c:v>0.381461591666666</c:v>
                </c:pt>
                <c:pt idx="109">
                  <c:v>0.426809484444444</c:v>
                </c:pt>
                <c:pt idx="110">
                  <c:v>0.323844350555555</c:v>
                </c:pt>
                <c:pt idx="111">
                  <c:v>0.17756176</c:v>
                </c:pt>
                <c:pt idx="112">
                  <c:v>0.430319726666666</c:v>
                </c:pt>
                <c:pt idx="113">
                  <c:v>0.43267325</c:v>
                </c:pt>
                <c:pt idx="114">
                  <c:v>0.355622944444444</c:v>
                </c:pt>
                <c:pt idx="115">
                  <c:v>0.177229410555555</c:v>
                </c:pt>
                <c:pt idx="116">
                  <c:v>0.316420957777777</c:v>
                </c:pt>
                <c:pt idx="117">
                  <c:v>0.358127498888888</c:v>
                </c:pt>
                <c:pt idx="118">
                  <c:v>0.235140061111111</c:v>
                </c:pt>
                <c:pt idx="119">
                  <c:v>0.204491016111111</c:v>
                </c:pt>
                <c:pt idx="120">
                  <c:v>0.441334692777777</c:v>
                </c:pt>
                <c:pt idx="121">
                  <c:v>0.389303682222222</c:v>
                </c:pt>
                <c:pt idx="122">
                  <c:v>0.270054342777777</c:v>
                </c:pt>
                <c:pt idx="123">
                  <c:v>0.21801573</c:v>
                </c:pt>
                <c:pt idx="124">
                  <c:v>0.350966116111111</c:v>
                </c:pt>
                <c:pt idx="125">
                  <c:v>0.364857514444444</c:v>
                </c:pt>
                <c:pt idx="126">
                  <c:v>0.304285185555555</c:v>
                </c:pt>
                <c:pt idx="127">
                  <c:v>0.154906873333333</c:v>
                </c:pt>
                <c:pt idx="128">
                  <c:v>0.331557111666666</c:v>
                </c:pt>
                <c:pt idx="129">
                  <c:v>0.400712426111111</c:v>
                </c:pt>
                <c:pt idx="130">
                  <c:v>0.260140955</c:v>
                </c:pt>
                <c:pt idx="131">
                  <c:v>0.144498786055555</c:v>
                </c:pt>
                <c:pt idx="132">
                  <c:v>0.414777984999999</c:v>
                </c:pt>
                <c:pt idx="133">
                  <c:v>0.365652791111111</c:v>
                </c:pt>
                <c:pt idx="134">
                  <c:v>0.253823672222222</c:v>
                </c:pt>
                <c:pt idx="135">
                  <c:v>0.168484458333333</c:v>
                </c:pt>
                <c:pt idx="136">
                  <c:v>0.367279682777777</c:v>
                </c:pt>
                <c:pt idx="137">
                  <c:v>0.42278319</c:v>
                </c:pt>
                <c:pt idx="138">
                  <c:v>0.279887127777777</c:v>
                </c:pt>
                <c:pt idx="139">
                  <c:v>0.196432952222222</c:v>
                </c:pt>
                <c:pt idx="140">
                  <c:v>0.330476382777777</c:v>
                </c:pt>
                <c:pt idx="141">
                  <c:v>0.330258406111111</c:v>
                </c:pt>
                <c:pt idx="142">
                  <c:v>0.237967512222222</c:v>
                </c:pt>
                <c:pt idx="143">
                  <c:v>0.138178104222222</c:v>
                </c:pt>
                <c:pt idx="144">
                  <c:v>0.38685297</c:v>
                </c:pt>
                <c:pt idx="145">
                  <c:v>0.319709368888888</c:v>
                </c:pt>
                <c:pt idx="146">
                  <c:v>0.25433107</c:v>
                </c:pt>
                <c:pt idx="147">
                  <c:v>0.366915204444444</c:v>
                </c:pt>
                <c:pt idx="148">
                  <c:v>0.309427338333333</c:v>
                </c:pt>
                <c:pt idx="149">
                  <c:v>0.210512920555555</c:v>
                </c:pt>
                <c:pt idx="150">
                  <c:v>0.222457306944444</c:v>
                </c:pt>
                <c:pt idx="151">
                  <c:v>0.385545419444444</c:v>
                </c:pt>
                <c:pt idx="152">
                  <c:v>0.37155427</c:v>
                </c:pt>
                <c:pt idx="153">
                  <c:v>0.247777626111111</c:v>
                </c:pt>
                <c:pt idx="154">
                  <c:v>0.179117967666666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1389584"/>
        <c:axId val="-1618658960"/>
      </c:lineChart>
      <c:catAx>
        <c:axId val="-161138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8658960"/>
        <c:crosses val="autoZero"/>
        <c:auto val="1"/>
        <c:lblAlgn val="ctr"/>
        <c:lblOffset val="100"/>
        <c:noMultiLvlLbl val="0"/>
      </c:catAx>
      <c:valAx>
        <c:axId val="-16186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138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SEASONg!$A$1:$A$157</c:f>
              <c:numCache>
                <c:formatCode>General</c:formatCode>
                <c:ptCount val="157"/>
                <c:pt idx="0">
                  <c:v>0.313784665555555</c:v>
                </c:pt>
                <c:pt idx="1">
                  <c:v>0.209860939444444</c:v>
                </c:pt>
                <c:pt idx="2">
                  <c:v>0.155313913666666</c:v>
                </c:pt>
                <c:pt idx="3">
                  <c:v>0.135979118055555</c:v>
                </c:pt>
                <c:pt idx="4">
                  <c:v>0.267237474444444</c:v>
                </c:pt>
                <c:pt idx="5">
                  <c:v>0.26323988</c:v>
                </c:pt>
                <c:pt idx="6">
                  <c:v>0.151665559</c:v>
                </c:pt>
                <c:pt idx="7">
                  <c:v>0.135627310277777</c:v>
                </c:pt>
                <c:pt idx="8">
                  <c:v>0.38596176</c:v>
                </c:pt>
                <c:pt idx="9">
                  <c:v>0.460616105</c:v>
                </c:pt>
                <c:pt idx="10">
                  <c:v>0.302277906111111</c:v>
                </c:pt>
                <c:pt idx="11">
                  <c:v>0.205204376111111</c:v>
                </c:pt>
                <c:pt idx="12">
                  <c:v>0.327950792777777</c:v>
                </c:pt>
                <c:pt idx="13">
                  <c:v>0.285541515</c:v>
                </c:pt>
                <c:pt idx="14">
                  <c:v>0.173751293888888</c:v>
                </c:pt>
                <c:pt idx="15">
                  <c:v>0.202260849999999</c:v>
                </c:pt>
                <c:pt idx="16">
                  <c:v>0.369896663888888</c:v>
                </c:pt>
                <c:pt idx="17">
                  <c:v>0.241073298888888</c:v>
                </c:pt>
                <c:pt idx="18">
                  <c:v>0.178238307222222</c:v>
                </c:pt>
                <c:pt idx="19">
                  <c:v>0.174724166666666</c:v>
                </c:pt>
                <c:pt idx="20">
                  <c:v>0.294102808888888</c:v>
                </c:pt>
                <c:pt idx="21">
                  <c:v>0.220832248888888</c:v>
                </c:pt>
                <c:pt idx="22">
                  <c:v>0.139072329333333</c:v>
                </c:pt>
                <c:pt idx="23">
                  <c:v>0.143632559388888</c:v>
                </c:pt>
                <c:pt idx="24">
                  <c:v>0.282029070555555</c:v>
                </c:pt>
                <c:pt idx="25">
                  <c:v>0.230877525555555</c:v>
                </c:pt>
                <c:pt idx="26">
                  <c:v>0.159182983333333</c:v>
                </c:pt>
                <c:pt idx="27">
                  <c:v>0.121181365277777</c:v>
                </c:pt>
                <c:pt idx="28">
                  <c:v>0.284410831666666</c:v>
                </c:pt>
                <c:pt idx="29">
                  <c:v>0.185910356111111</c:v>
                </c:pt>
                <c:pt idx="30">
                  <c:v>0.134227082333333</c:v>
                </c:pt>
                <c:pt idx="31">
                  <c:v>0.125472234222222</c:v>
                </c:pt>
                <c:pt idx="32">
                  <c:v>0.254712391111111</c:v>
                </c:pt>
                <c:pt idx="33">
                  <c:v>0.252646635</c:v>
                </c:pt>
                <c:pt idx="34">
                  <c:v>0.143326706888888</c:v>
                </c:pt>
                <c:pt idx="35">
                  <c:v>0.152810186888888</c:v>
                </c:pt>
                <c:pt idx="36">
                  <c:v>0.290294593333333</c:v>
                </c:pt>
                <c:pt idx="37">
                  <c:v>0.272178013888888</c:v>
                </c:pt>
                <c:pt idx="38">
                  <c:v>0.155925138333333</c:v>
                </c:pt>
                <c:pt idx="39">
                  <c:v>0.0842309903333333</c:v>
                </c:pt>
                <c:pt idx="40">
                  <c:v>0.303983567777777</c:v>
                </c:pt>
                <c:pt idx="41">
                  <c:v>0.229294619444444</c:v>
                </c:pt>
                <c:pt idx="42">
                  <c:v>0.159753038333333</c:v>
                </c:pt>
                <c:pt idx="43">
                  <c:v>0.154255287777777</c:v>
                </c:pt>
                <c:pt idx="44">
                  <c:v>0.374708398888888</c:v>
                </c:pt>
                <c:pt idx="45">
                  <c:v>0.439451002222222</c:v>
                </c:pt>
                <c:pt idx="46">
                  <c:v>0.419862801666666</c:v>
                </c:pt>
                <c:pt idx="47">
                  <c:v>0.229612790055555</c:v>
                </c:pt>
                <c:pt idx="48">
                  <c:v>0.492872242777777</c:v>
                </c:pt>
                <c:pt idx="49">
                  <c:v>0.329734227777777</c:v>
                </c:pt>
                <c:pt idx="50">
                  <c:v>0.232954290555555</c:v>
                </c:pt>
                <c:pt idx="51">
                  <c:v>0.290734788888888</c:v>
                </c:pt>
                <c:pt idx="52">
                  <c:v>0.374474448888888</c:v>
                </c:pt>
                <c:pt idx="53">
                  <c:v>0.214543257222222</c:v>
                </c:pt>
                <c:pt idx="54">
                  <c:v>0.184282588333333</c:v>
                </c:pt>
                <c:pt idx="55">
                  <c:v>0.187019338333333</c:v>
                </c:pt>
                <c:pt idx="56">
                  <c:v>0.305511153333333</c:v>
                </c:pt>
                <c:pt idx="57">
                  <c:v>0.203562610555555</c:v>
                </c:pt>
                <c:pt idx="58">
                  <c:v>0.155608102777777</c:v>
                </c:pt>
                <c:pt idx="59">
                  <c:v>0.154872707444444</c:v>
                </c:pt>
                <c:pt idx="60">
                  <c:v>0.301961669444444</c:v>
                </c:pt>
                <c:pt idx="61">
                  <c:v>0.230544423888888</c:v>
                </c:pt>
                <c:pt idx="62">
                  <c:v>0.168741857555555</c:v>
                </c:pt>
                <c:pt idx="63">
                  <c:v>0.108373699111111</c:v>
                </c:pt>
                <c:pt idx="64">
                  <c:v>0.282401681666666</c:v>
                </c:pt>
                <c:pt idx="65">
                  <c:v>0.216284274444444</c:v>
                </c:pt>
                <c:pt idx="66">
                  <c:v>0.159543454055555</c:v>
                </c:pt>
                <c:pt idx="67">
                  <c:v>0.134171719166666</c:v>
                </c:pt>
                <c:pt idx="68">
                  <c:v>0.311860122777777</c:v>
                </c:pt>
                <c:pt idx="69">
                  <c:v>0.235606061666666</c:v>
                </c:pt>
                <c:pt idx="70">
                  <c:v>0.158489444444444</c:v>
                </c:pt>
                <c:pt idx="71">
                  <c:v>0.0960591033888889</c:v>
                </c:pt>
                <c:pt idx="72">
                  <c:v>0.26857732</c:v>
                </c:pt>
                <c:pt idx="73">
                  <c:v>0.2104893</c:v>
                </c:pt>
                <c:pt idx="74">
                  <c:v>0.166600420833333</c:v>
                </c:pt>
                <c:pt idx="75">
                  <c:v>0.107936113722222</c:v>
                </c:pt>
                <c:pt idx="76">
                  <c:v>0.229908296666666</c:v>
                </c:pt>
                <c:pt idx="77">
                  <c:v>0.201057706111111</c:v>
                </c:pt>
                <c:pt idx="78">
                  <c:v>0.118355319444444</c:v>
                </c:pt>
                <c:pt idx="79">
                  <c:v>0.158389011388888</c:v>
                </c:pt>
                <c:pt idx="80">
                  <c:v>0.283732612222222</c:v>
                </c:pt>
                <c:pt idx="81">
                  <c:v>0.250248801666666</c:v>
                </c:pt>
                <c:pt idx="82">
                  <c:v>0.184598587777777</c:v>
                </c:pt>
                <c:pt idx="83">
                  <c:v>0.108346447166666</c:v>
                </c:pt>
                <c:pt idx="84">
                  <c:v>0.360674914444444</c:v>
                </c:pt>
                <c:pt idx="85">
                  <c:v>0.262820480555555</c:v>
                </c:pt>
                <c:pt idx="86">
                  <c:v>0.168612182111111</c:v>
                </c:pt>
                <c:pt idx="87">
                  <c:v>0.118899664333333</c:v>
                </c:pt>
                <c:pt idx="88">
                  <c:v>0.333301144444444</c:v>
                </c:pt>
                <c:pt idx="89">
                  <c:v>0.256868747777777</c:v>
                </c:pt>
                <c:pt idx="90">
                  <c:v>0.216568052777777</c:v>
                </c:pt>
                <c:pt idx="91">
                  <c:v>0.122581719388888</c:v>
                </c:pt>
                <c:pt idx="92">
                  <c:v>0.323599209999999</c:v>
                </c:pt>
                <c:pt idx="93">
                  <c:v>0.273685684444444</c:v>
                </c:pt>
                <c:pt idx="94">
                  <c:v>0.193859127777777</c:v>
                </c:pt>
                <c:pt idx="95">
                  <c:v>0.150758345833333</c:v>
                </c:pt>
                <c:pt idx="96">
                  <c:v>0.371438888333333</c:v>
                </c:pt>
                <c:pt idx="97">
                  <c:v>0.237536890555555</c:v>
                </c:pt>
                <c:pt idx="98">
                  <c:v>0.172512867</c:v>
                </c:pt>
                <c:pt idx="99">
                  <c:v>0.137032601666666</c:v>
                </c:pt>
                <c:pt idx="100">
                  <c:v>0.32540752</c:v>
                </c:pt>
                <c:pt idx="101">
                  <c:v>0.276025351666666</c:v>
                </c:pt>
                <c:pt idx="102">
                  <c:v>0.184833839444444</c:v>
                </c:pt>
                <c:pt idx="103">
                  <c:v>0.196270257777777</c:v>
                </c:pt>
                <c:pt idx="104">
                  <c:v>0.321778241111111</c:v>
                </c:pt>
                <c:pt idx="105">
                  <c:v>0.284169903333333</c:v>
                </c:pt>
                <c:pt idx="106">
                  <c:v>0.190763727777777</c:v>
                </c:pt>
                <c:pt idx="107">
                  <c:v>0.193761907777777</c:v>
                </c:pt>
                <c:pt idx="108">
                  <c:v>0.421414449444444</c:v>
                </c:pt>
                <c:pt idx="109">
                  <c:v>0.277225981111111</c:v>
                </c:pt>
                <c:pt idx="110">
                  <c:v>0.172803582777777</c:v>
                </c:pt>
                <c:pt idx="111">
                  <c:v>0.146703275555555</c:v>
                </c:pt>
                <c:pt idx="112">
                  <c:v>0.323679752222222</c:v>
                </c:pt>
                <c:pt idx="113">
                  <c:v>0.287280853333333</c:v>
                </c:pt>
                <c:pt idx="114">
                  <c:v>0.211320827777777</c:v>
                </c:pt>
                <c:pt idx="115">
                  <c:v>0.146375197722222</c:v>
                </c:pt>
                <c:pt idx="116">
                  <c:v>0.332466892222222</c:v>
                </c:pt>
                <c:pt idx="117">
                  <c:v>0.240520680555555</c:v>
                </c:pt>
                <c:pt idx="118">
                  <c:v>0.208780607222222</c:v>
                </c:pt>
                <c:pt idx="119">
                  <c:v>0.151752997999999</c:v>
                </c:pt>
                <c:pt idx="120">
                  <c:v>0.399616904999999</c:v>
                </c:pt>
                <c:pt idx="121">
                  <c:v>0.298562109444444</c:v>
                </c:pt>
                <c:pt idx="122">
                  <c:v>0.209944421666666</c:v>
                </c:pt>
                <c:pt idx="123">
                  <c:v>0.144653137777777</c:v>
                </c:pt>
                <c:pt idx="124">
                  <c:v>0.346764922222222</c:v>
                </c:pt>
                <c:pt idx="125">
                  <c:v>0.276179031111111</c:v>
                </c:pt>
                <c:pt idx="126">
                  <c:v>0.184393908666666</c:v>
                </c:pt>
                <c:pt idx="127">
                  <c:v>0.155865344111111</c:v>
                </c:pt>
                <c:pt idx="128">
                  <c:v>0.370410694999999</c:v>
                </c:pt>
                <c:pt idx="129">
                  <c:v>0.260105626666666</c:v>
                </c:pt>
                <c:pt idx="130">
                  <c:v>0.158118341111111</c:v>
                </c:pt>
                <c:pt idx="131">
                  <c:v>0.172487442888888</c:v>
                </c:pt>
                <c:pt idx="132">
                  <c:v>0.338678078333333</c:v>
                </c:pt>
                <c:pt idx="133">
                  <c:v>0.268507892222222</c:v>
                </c:pt>
                <c:pt idx="134">
                  <c:v>0.170672699111111</c:v>
                </c:pt>
                <c:pt idx="135">
                  <c:v>0.160592253888888</c:v>
                </c:pt>
                <c:pt idx="136">
                  <c:v>0.310876795555555</c:v>
                </c:pt>
                <c:pt idx="137">
                  <c:v>0.236237241111111</c:v>
                </c:pt>
                <c:pt idx="138">
                  <c:v>0.153368437</c:v>
                </c:pt>
                <c:pt idx="139">
                  <c:v>0.106941466833333</c:v>
                </c:pt>
                <c:pt idx="140">
                  <c:v>0.26854503</c:v>
                </c:pt>
                <c:pt idx="141">
                  <c:v>0.267324498888888</c:v>
                </c:pt>
                <c:pt idx="142">
                  <c:v>0.1896785465</c:v>
                </c:pt>
                <c:pt idx="143">
                  <c:v>0.150071622666666</c:v>
                </c:pt>
                <c:pt idx="144">
                  <c:v>0.306960576666666</c:v>
                </c:pt>
                <c:pt idx="145">
                  <c:v>0.233919558888888</c:v>
                </c:pt>
                <c:pt idx="146">
                  <c:v>0.146774548888888</c:v>
                </c:pt>
                <c:pt idx="147">
                  <c:v>0.104421502833333</c:v>
                </c:pt>
                <c:pt idx="148">
                  <c:v>0.297907046666666</c:v>
                </c:pt>
                <c:pt idx="149">
                  <c:v>0.244499062222222</c:v>
                </c:pt>
                <c:pt idx="150">
                  <c:v>0.145206047444444</c:v>
                </c:pt>
                <c:pt idx="151">
                  <c:v>0.148451063888888</c:v>
                </c:pt>
                <c:pt idx="152">
                  <c:v>0.336921459444444</c:v>
                </c:pt>
                <c:pt idx="153">
                  <c:v>0.305263778888888</c:v>
                </c:pt>
                <c:pt idx="154">
                  <c:v>0.215400929444444</c:v>
                </c:pt>
                <c:pt idx="155">
                  <c:v>0.133125989666666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5808800"/>
        <c:axId val="-1233565120"/>
      </c:lineChart>
      <c:catAx>
        <c:axId val="-119580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3565120"/>
        <c:crosses val="autoZero"/>
        <c:auto val="1"/>
        <c:lblAlgn val="ctr"/>
        <c:lblOffset val="100"/>
        <c:noMultiLvlLbl val="0"/>
      </c:catAx>
      <c:valAx>
        <c:axId val="-12335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80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SEASONn!$A$1:$A$155</c:f>
              <c:numCache>
                <c:formatCode>General</c:formatCode>
                <c:ptCount val="155"/>
                <c:pt idx="0">
                  <c:v>0.0395826245555555</c:v>
                </c:pt>
                <c:pt idx="1">
                  <c:v>0.051510833</c:v>
                </c:pt>
                <c:pt idx="2">
                  <c:v>0.0409647125555555</c:v>
                </c:pt>
                <c:pt idx="3">
                  <c:v>0.0841747473333333</c:v>
                </c:pt>
                <c:pt idx="4">
                  <c:v>0.0317414644444444</c:v>
                </c:pt>
                <c:pt idx="5">
                  <c:v>0.0615028984444444</c:v>
                </c:pt>
                <c:pt idx="6">
                  <c:v>0.0526393475555555</c:v>
                </c:pt>
                <c:pt idx="7">
                  <c:v>0.0544299387777777</c:v>
                </c:pt>
                <c:pt idx="8">
                  <c:v>0.0517439514444444</c:v>
                </c:pt>
                <c:pt idx="9">
                  <c:v>0.137704643777777</c:v>
                </c:pt>
                <c:pt idx="10">
                  <c:v>0.144258654444444</c:v>
                </c:pt>
                <c:pt idx="11">
                  <c:v>0.0838874601111111</c:v>
                </c:pt>
                <c:pt idx="12">
                  <c:v>0.109791180555555</c:v>
                </c:pt>
                <c:pt idx="13">
                  <c:v>0.100195183999999</c:v>
                </c:pt>
                <c:pt idx="14">
                  <c:v>0.110827509888888</c:v>
                </c:pt>
                <c:pt idx="15">
                  <c:v>0.0646952922222222</c:v>
                </c:pt>
                <c:pt idx="16">
                  <c:v>0.0777926626666666</c:v>
                </c:pt>
                <c:pt idx="17">
                  <c:v>0.0663583745555555</c:v>
                </c:pt>
                <c:pt idx="18">
                  <c:v>0.0953915943333333</c:v>
                </c:pt>
                <c:pt idx="19">
                  <c:v>0.0463804476666666</c:v>
                </c:pt>
                <c:pt idx="20">
                  <c:v>0.0601007043333333</c:v>
                </c:pt>
                <c:pt idx="21">
                  <c:v>0.054501574</c:v>
                </c:pt>
                <c:pt idx="22">
                  <c:v>0.0965568399999999</c:v>
                </c:pt>
                <c:pt idx="23">
                  <c:v>0.0348246126666666</c:v>
                </c:pt>
                <c:pt idx="24">
                  <c:v>0.0703056861111111</c:v>
                </c:pt>
                <c:pt idx="25">
                  <c:v>0.0511306923333333</c:v>
                </c:pt>
                <c:pt idx="26">
                  <c:v>0.0706257598888888</c:v>
                </c:pt>
                <c:pt idx="27">
                  <c:v>0.0354774826666666</c:v>
                </c:pt>
                <c:pt idx="28">
                  <c:v>0.0516657746666666</c:v>
                </c:pt>
                <c:pt idx="29">
                  <c:v>0.0562162186666666</c:v>
                </c:pt>
                <c:pt idx="30">
                  <c:v>0.0682012758888888</c:v>
                </c:pt>
                <c:pt idx="31">
                  <c:v>0.0421864445555555</c:v>
                </c:pt>
                <c:pt idx="32">
                  <c:v>0.0336143595555555</c:v>
                </c:pt>
                <c:pt idx="33">
                  <c:v>0.0446794188888889</c:v>
                </c:pt>
                <c:pt idx="34">
                  <c:v>0.0501498159999999</c:v>
                </c:pt>
                <c:pt idx="35">
                  <c:v>0.168825437222222</c:v>
                </c:pt>
                <c:pt idx="36">
                  <c:v>0.0537367825555555</c:v>
                </c:pt>
                <c:pt idx="37">
                  <c:v>0.0504292037777777</c:v>
                </c:pt>
                <c:pt idx="38">
                  <c:v>0.0496239738888888</c:v>
                </c:pt>
                <c:pt idx="39">
                  <c:v>0.0663428133333333</c:v>
                </c:pt>
                <c:pt idx="40">
                  <c:v>0.0564992896666666</c:v>
                </c:pt>
                <c:pt idx="41">
                  <c:v>0.0545174643333333</c:v>
                </c:pt>
                <c:pt idx="42">
                  <c:v>0.0396260622222222</c:v>
                </c:pt>
                <c:pt idx="43">
                  <c:v>0.216442371777777</c:v>
                </c:pt>
                <c:pt idx="44">
                  <c:v>0.301127093333333</c:v>
                </c:pt>
                <c:pt idx="45">
                  <c:v>0.108704599666666</c:v>
                </c:pt>
                <c:pt idx="46">
                  <c:v>0.133835502777777</c:v>
                </c:pt>
                <c:pt idx="47">
                  <c:v>0.139565091111111</c:v>
                </c:pt>
                <c:pt idx="48">
                  <c:v>0.14206301</c:v>
                </c:pt>
                <c:pt idx="49">
                  <c:v>0.164409018888888</c:v>
                </c:pt>
                <c:pt idx="50">
                  <c:v>0.0948494943333333</c:v>
                </c:pt>
                <c:pt idx="51">
                  <c:v>0.105280371111111</c:v>
                </c:pt>
                <c:pt idx="52">
                  <c:v>0.0969367555555555</c:v>
                </c:pt>
                <c:pt idx="53">
                  <c:v>0.117292218777777</c:v>
                </c:pt>
                <c:pt idx="54">
                  <c:v>0.0546298672222222</c:v>
                </c:pt>
                <c:pt idx="55">
                  <c:v>0.0634486192222222</c:v>
                </c:pt>
                <c:pt idx="56">
                  <c:v>0.0553436118888888</c:v>
                </c:pt>
                <c:pt idx="57">
                  <c:v>0.110713047555555</c:v>
                </c:pt>
                <c:pt idx="58">
                  <c:v>0.0463281217777777</c:v>
                </c:pt>
                <c:pt idx="59">
                  <c:v>0.0571866859999999</c:v>
                </c:pt>
                <c:pt idx="60">
                  <c:v>0.0593605455555555</c:v>
                </c:pt>
                <c:pt idx="61">
                  <c:v>0.07400128</c:v>
                </c:pt>
                <c:pt idx="62">
                  <c:v>0.0325399169999999</c:v>
                </c:pt>
                <c:pt idx="63">
                  <c:v>0.0645395375555555</c:v>
                </c:pt>
                <c:pt idx="64">
                  <c:v>0.0548835623333333</c:v>
                </c:pt>
                <c:pt idx="65">
                  <c:v>0.0777427675555555</c:v>
                </c:pt>
                <c:pt idx="66">
                  <c:v>0.0353753154444444</c:v>
                </c:pt>
                <c:pt idx="67">
                  <c:v>0.0546796395555555</c:v>
                </c:pt>
                <c:pt idx="68">
                  <c:v>0.0415271852222222</c:v>
                </c:pt>
                <c:pt idx="69">
                  <c:v>0.0585547595555555</c:v>
                </c:pt>
                <c:pt idx="70">
                  <c:v>0.0396457836666666</c:v>
                </c:pt>
                <c:pt idx="71">
                  <c:v>0.0805338224444444</c:v>
                </c:pt>
                <c:pt idx="72">
                  <c:v>0.168022636888888</c:v>
                </c:pt>
                <c:pt idx="73">
                  <c:v>0.0548801916666666</c:v>
                </c:pt>
                <c:pt idx="74">
                  <c:v>0.0397002243333333</c:v>
                </c:pt>
                <c:pt idx="75">
                  <c:v>0.0410929612222222</c:v>
                </c:pt>
                <c:pt idx="76">
                  <c:v>0.0532879055555555</c:v>
                </c:pt>
                <c:pt idx="77">
                  <c:v>0.0503525893333333</c:v>
                </c:pt>
                <c:pt idx="78">
                  <c:v>0.0748177477777777</c:v>
                </c:pt>
                <c:pt idx="79">
                  <c:v>0.0918055137777777</c:v>
                </c:pt>
                <c:pt idx="80">
                  <c:v>0.0797241476666666</c:v>
                </c:pt>
                <c:pt idx="81">
                  <c:v>0.0690907591111111</c:v>
                </c:pt>
                <c:pt idx="82">
                  <c:v>0.0635773878888888</c:v>
                </c:pt>
                <c:pt idx="83">
                  <c:v>0.123879424</c:v>
                </c:pt>
                <c:pt idx="84">
                  <c:v>0.0974578046666666</c:v>
                </c:pt>
                <c:pt idx="85">
                  <c:v>0.0998002964444444</c:v>
                </c:pt>
                <c:pt idx="86">
                  <c:v>0.0531134875555555</c:v>
                </c:pt>
                <c:pt idx="87">
                  <c:v>0.125583659777777</c:v>
                </c:pt>
                <c:pt idx="88">
                  <c:v>0.0742147716666666</c:v>
                </c:pt>
                <c:pt idx="89">
                  <c:v>0.103582234888888</c:v>
                </c:pt>
                <c:pt idx="90">
                  <c:v>0.0915096546666666</c:v>
                </c:pt>
                <c:pt idx="91">
                  <c:v>0.141579423333333</c:v>
                </c:pt>
                <c:pt idx="92">
                  <c:v>0.0913518917777777</c:v>
                </c:pt>
                <c:pt idx="93">
                  <c:v>0.0922906403333333</c:v>
                </c:pt>
                <c:pt idx="94">
                  <c:v>0.1201089</c:v>
                </c:pt>
                <c:pt idx="95">
                  <c:v>0.111598683444444</c:v>
                </c:pt>
                <c:pt idx="96">
                  <c:v>0.0757191899999999</c:v>
                </c:pt>
                <c:pt idx="97">
                  <c:v>0.107186132666666</c:v>
                </c:pt>
                <c:pt idx="98">
                  <c:v>0.0850218206666666</c:v>
                </c:pt>
                <c:pt idx="99">
                  <c:v>0.142134029333333</c:v>
                </c:pt>
                <c:pt idx="100">
                  <c:v>0.105182060111111</c:v>
                </c:pt>
                <c:pt idx="101">
                  <c:v>0.0982474224444444</c:v>
                </c:pt>
                <c:pt idx="102">
                  <c:v>0.0940725315555555</c:v>
                </c:pt>
                <c:pt idx="103">
                  <c:v>0.130788569555555</c:v>
                </c:pt>
                <c:pt idx="104">
                  <c:v>0.079139215</c:v>
                </c:pt>
                <c:pt idx="105">
                  <c:v>0.121335593888888</c:v>
                </c:pt>
                <c:pt idx="106">
                  <c:v>0.08353305</c:v>
                </c:pt>
                <c:pt idx="107">
                  <c:v>0.180638426666666</c:v>
                </c:pt>
                <c:pt idx="108">
                  <c:v>0.0931120751111111</c:v>
                </c:pt>
                <c:pt idx="109">
                  <c:v>0.120933573777777</c:v>
                </c:pt>
                <c:pt idx="110">
                  <c:v>0.0893090526666666</c:v>
                </c:pt>
                <c:pt idx="111">
                  <c:v>0.147117684444444</c:v>
                </c:pt>
                <c:pt idx="112">
                  <c:v>0.123746413333333</c:v>
                </c:pt>
                <c:pt idx="113">
                  <c:v>0.117091172333333</c:v>
                </c:pt>
                <c:pt idx="114">
                  <c:v>0.0994238755555555</c:v>
                </c:pt>
                <c:pt idx="115">
                  <c:v>0.115677038888888</c:v>
                </c:pt>
                <c:pt idx="116">
                  <c:v>0.095056934</c:v>
                </c:pt>
                <c:pt idx="117">
                  <c:v>0.10108756</c:v>
                </c:pt>
                <c:pt idx="118">
                  <c:v>0.0692782803333333</c:v>
                </c:pt>
                <c:pt idx="119">
                  <c:v>0.148883280444444</c:v>
                </c:pt>
                <c:pt idx="120">
                  <c:v>0.115872642777777</c:v>
                </c:pt>
                <c:pt idx="121">
                  <c:v>0.117711246666666</c:v>
                </c:pt>
                <c:pt idx="122">
                  <c:v>0.0812703655555555</c:v>
                </c:pt>
                <c:pt idx="123">
                  <c:v>0.170833967777777</c:v>
                </c:pt>
                <c:pt idx="124">
                  <c:v>0.0989388606666666</c:v>
                </c:pt>
                <c:pt idx="125">
                  <c:v>0.121293277888888</c:v>
                </c:pt>
                <c:pt idx="126">
                  <c:v>0.0999512911111111</c:v>
                </c:pt>
                <c:pt idx="127">
                  <c:v>0.168517946666666</c:v>
                </c:pt>
                <c:pt idx="128">
                  <c:v>0.0901404644444444</c:v>
                </c:pt>
                <c:pt idx="129">
                  <c:v>0.09959701</c:v>
                </c:pt>
                <c:pt idx="130">
                  <c:v>0.0715013688888889</c:v>
                </c:pt>
                <c:pt idx="131">
                  <c:v>0.145498687333333</c:v>
                </c:pt>
                <c:pt idx="132">
                  <c:v>0.0885454937777777</c:v>
                </c:pt>
                <c:pt idx="133">
                  <c:v>0.107679637222222</c:v>
                </c:pt>
                <c:pt idx="134">
                  <c:v>0.0710749341111111</c:v>
                </c:pt>
                <c:pt idx="135">
                  <c:v>0.118660775333333</c:v>
                </c:pt>
                <c:pt idx="136">
                  <c:v>0.0919409838888888</c:v>
                </c:pt>
                <c:pt idx="137">
                  <c:v>0.154125509222222</c:v>
                </c:pt>
                <c:pt idx="138">
                  <c:v>0.077193084</c:v>
                </c:pt>
                <c:pt idx="139">
                  <c:v>0.118449629444444</c:v>
                </c:pt>
                <c:pt idx="140">
                  <c:v>0.0841488962222222</c:v>
                </c:pt>
                <c:pt idx="141">
                  <c:v>0.103720991666666</c:v>
                </c:pt>
                <c:pt idx="142">
                  <c:v>0.0750810632222222</c:v>
                </c:pt>
                <c:pt idx="143">
                  <c:v>0.128876242222222</c:v>
                </c:pt>
                <c:pt idx="144">
                  <c:v>0.0904631535555555</c:v>
                </c:pt>
                <c:pt idx="145">
                  <c:v>0.119975926111111</c:v>
                </c:pt>
                <c:pt idx="146">
                  <c:v>0.0643852198888888</c:v>
                </c:pt>
                <c:pt idx="147">
                  <c:v>0.105782063333333</c:v>
                </c:pt>
                <c:pt idx="148">
                  <c:v>0.111899641555555</c:v>
                </c:pt>
                <c:pt idx="149">
                  <c:v>0.0912050862222222</c:v>
                </c:pt>
                <c:pt idx="150">
                  <c:v>0.0777789122222222</c:v>
                </c:pt>
                <c:pt idx="151">
                  <c:v>0.130857426222222</c:v>
                </c:pt>
                <c:pt idx="152">
                  <c:v>0.0860135765555555</c:v>
                </c:pt>
                <c:pt idx="153">
                  <c:v>0.093672329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60829088"/>
        <c:axId val="-1324635584"/>
      </c:lineChart>
      <c:catAx>
        <c:axId val="-156082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635584"/>
        <c:crosses val="autoZero"/>
        <c:auto val="1"/>
        <c:lblAlgn val="ctr"/>
        <c:lblOffset val="100"/>
        <c:noMultiLvlLbl val="0"/>
      </c:catAx>
      <c:valAx>
        <c:axId val="-13246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6082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822086</xdr:colOff>
      <xdr:row>472</xdr:row>
      <xdr:rowOff>34782</xdr:rowOff>
    </xdr:from>
    <xdr:to>
      <xdr:col>51</xdr:col>
      <xdr:colOff>815075</xdr:colOff>
      <xdr:row>485</xdr:row>
      <xdr:rowOff>136382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11545</xdr:colOff>
      <xdr:row>473</xdr:row>
      <xdr:rowOff>6350</xdr:rowOff>
    </xdr:from>
    <xdr:to>
      <xdr:col>51</xdr:col>
      <xdr:colOff>819727</xdr:colOff>
      <xdr:row>486</xdr:row>
      <xdr:rowOff>107951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472</xdr:row>
      <xdr:rowOff>19050</xdr:rowOff>
    </xdr:from>
    <xdr:to>
      <xdr:col>52</xdr:col>
      <xdr:colOff>0</xdr:colOff>
      <xdr:row>485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472</xdr:row>
      <xdr:rowOff>27139</xdr:rowOff>
    </xdr:from>
    <xdr:to>
      <xdr:col>52</xdr:col>
      <xdr:colOff>0</xdr:colOff>
      <xdr:row>485</xdr:row>
      <xdr:rowOff>128739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156</xdr:row>
      <xdr:rowOff>24560</xdr:rowOff>
    </xdr:from>
    <xdr:to>
      <xdr:col>23</xdr:col>
      <xdr:colOff>818376</xdr:colOff>
      <xdr:row>167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155</xdr:row>
      <xdr:rowOff>19050</xdr:rowOff>
    </xdr:from>
    <xdr:to>
      <xdr:col>23</xdr:col>
      <xdr:colOff>800100</xdr:colOff>
      <xdr:row>165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156</xdr:row>
      <xdr:rowOff>31750</xdr:rowOff>
    </xdr:from>
    <xdr:to>
      <xdr:col>23</xdr:col>
      <xdr:colOff>812800</xdr:colOff>
      <xdr:row>167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154</xdr:row>
      <xdr:rowOff>19050</xdr:rowOff>
    </xdr:from>
    <xdr:to>
      <xdr:col>24</xdr:col>
      <xdr:colOff>0</xdr:colOff>
      <xdr:row>166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opLeftCell="G470" zoomScale="180" workbookViewId="0">
      <selection activeCell="D470" sqref="D470"/>
    </sheetView>
  </sheetViews>
  <sheetFormatPr baseColWidth="10" defaultRowHeight="16" x14ac:dyDescent="0.2"/>
  <sheetData>
    <row r="1" spans="1:2" x14ac:dyDescent="0.2">
      <c r="A1">
        <v>0.153004056666666</v>
      </c>
      <c r="B1" s="1">
        <v>29221</v>
      </c>
    </row>
    <row r="2" spans="1:2" x14ac:dyDescent="0.2">
      <c r="A2">
        <v>0.12967531333333299</v>
      </c>
      <c r="B2" s="1">
        <v>29252</v>
      </c>
    </row>
    <row r="3" spans="1:2" x14ac:dyDescent="0.2">
      <c r="A3">
        <v>0.106830547999999</v>
      </c>
      <c r="B3" s="1">
        <v>29281</v>
      </c>
    </row>
    <row r="4" spans="1:2" x14ac:dyDescent="0.2">
      <c r="A4">
        <v>7.3808079999999998E-2</v>
      </c>
      <c r="B4" s="1">
        <v>29312</v>
      </c>
    </row>
    <row r="5" spans="1:2" x14ac:dyDescent="0.2">
      <c r="A5">
        <v>0.107775886666666</v>
      </c>
      <c r="B5" s="1">
        <v>29342</v>
      </c>
    </row>
    <row r="6" spans="1:2" x14ac:dyDescent="0.2">
      <c r="A6">
        <v>0.25311789999999901</v>
      </c>
      <c r="B6" s="1">
        <v>29373</v>
      </c>
    </row>
    <row r="7" spans="1:2" x14ac:dyDescent="0.2">
      <c r="A7">
        <v>0.20467491666666601</v>
      </c>
      <c r="B7" s="1">
        <v>29403</v>
      </c>
    </row>
    <row r="8" spans="1:2" x14ac:dyDescent="0.2">
      <c r="A8">
        <v>0.15916771333333299</v>
      </c>
      <c r="B8" s="1">
        <v>29434</v>
      </c>
    </row>
    <row r="9" spans="1:2" x14ac:dyDescent="0.2">
      <c r="A9">
        <v>0.100087053333333</v>
      </c>
      <c r="B9" s="1">
        <v>29465</v>
      </c>
    </row>
    <row r="10" spans="1:2" x14ac:dyDescent="0.2">
      <c r="A10">
        <v>5.8275606333333299E-2</v>
      </c>
      <c r="B10" s="1">
        <v>29495</v>
      </c>
    </row>
    <row r="11" spans="1:2" x14ac:dyDescent="0.2">
      <c r="A11">
        <v>7.9130423333333297E-2</v>
      </c>
      <c r="B11" s="1">
        <v>29526</v>
      </c>
    </row>
    <row r="12" spans="1:2" x14ac:dyDescent="0.2">
      <c r="A12">
        <v>7.2245416666666604E-2</v>
      </c>
      <c r="B12" s="1">
        <v>29556</v>
      </c>
    </row>
    <row r="13" spans="1:2" x14ac:dyDescent="0.2">
      <c r="A13">
        <v>5.5092898666666598E-2</v>
      </c>
      <c r="B13" s="1">
        <v>29587</v>
      </c>
    </row>
    <row r="14" spans="1:2" x14ac:dyDescent="0.2">
      <c r="A14">
        <v>0.113479673333333</v>
      </c>
      <c r="B14" s="1">
        <v>29618</v>
      </c>
    </row>
    <row r="15" spans="1:2" x14ac:dyDescent="0.2">
      <c r="A15">
        <v>9.50290683333333E-2</v>
      </c>
      <c r="B15" s="1">
        <v>29646</v>
      </c>
    </row>
    <row r="16" spans="1:2" x14ac:dyDescent="0.2">
      <c r="A16">
        <v>6.2048585000000003E-2</v>
      </c>
      <c r="B16" s="1">
        <v>29677</v>
      </c>
    </row>
    <row r="17" spans="1:2" x14ac:dyDescent="0.2">
      <c r="A17">
        <v>0.13850153333333301</v>
      </c>
      <c r="B17" s="1">
        <v>29707</v>
      </c>
    </row>
    <row r="18" spans="1:2" x14ac:dyDescent="0.2">
      <c r="A18">
        <v>0.24143066333333299</v>
      </c>
      <c r="B18" s="1">
        <v>29738</v>
      </c>
    </row>
    <row r="19" spans="1:2" x14ac:dyDescent="0.2">
      <c r="A19">
        <v>0.20711174666666601</v>
      </c>
      <c r="B19" s="1">
        <v>29768</v>
      </c>
    </row>
    <row r="20" spans="1:2" x14ac:dyDescent="0.2">
      <c r="A20">
        <v>0.18921712999999901</v>
      </c>
      <c r="B20" s="1">
        <v>29799</v>
      </c>
    </row>
    <row r="21" spans="1:2" x14ac:dyDescent="0.2">
      <c r="A21">
        <v>0.110931091666666</v>
      </c>
      <c r="B21" s="1">
        <v>29830</v>
      </c>
    </row>
    <row r="22" spans="1:2" x14ac:dyDescent="0.2">
      <c r="A22">
        <v>8.0212648333333303E-2</v>
      </c>
      <c r="B22" s="1">
        <v>29860</v>
      </c>
    </row>
    <row r="23" spans="1:2" x14ac:dyDescent="0.2">
      <c r="A23">
        <v>7.2962051999999999E-2</v>
      </c>
      <c r="B23" s="1">
        <v>29891</v>
      </c>
    </row>
    <row r="24" spans="1:2" x14ac:dyDescent="0.2">
      <c r="A24">
        <v>0.28402309666666598</v>
      </c>
      <c r="B24" s="1">
        <v>29921</v>
      </c>
    </row>
    <row r="25" spans="1:2" x14ac:dyDescent="0.2">
      <c r="A25">
        <v>0.29775998333333298</v>
      </c>
      <c r="B25" s="1">
        <v>29952</v>
      </c>
    </row>
    <row r="26" spans="1:2" x14ac:dyDescent="0.2">
      <c r="A26">
        <v>0.12252983200000001</v>
      </c>
      <c r="B26" s="1">
        <v>29983</v>
      </c>
    </row>
    <row r="27" spans="1:2" x14ac:dyDescent="0.2">
      <c r="A27">
        <v>8.5210241333333298E-2</v>
      </c>
      <c r="B27" s="1">
        <v>30011</v>
      </c>
    </row>
    <row r="28" spans="1:2" x14ac:dyDescent="0.2">
      <c r="A28">
        <v>0.136345296666666</v>
      </c>
      <c r="B28" s="1">
        <v>30042</v>
      </c>
    </row>
    <row r="29" spans="1:2" x14ac:dyDescent="0.2">
      <c r="A29">
        <v>0.178520126666666</v>
      </c>
      <c r="B29" s="1">
        <v>30072</v>
      </c>
    </row>
    <row r="30" spans="1:2" x14ac:dyDescent="0.2">
      <c r="A30">
        <v>0.37824902666666599</v>
      </c>
      <c r="B30" s="1">
        <v>30103</v>
      </c>
    </row>
    <row r="31" spans="1:2" x14ac:dyDescent="0.2">
      <c r="A31">
        <v>0.39534432999999902</v>
      </c>
      <c r="B31" s="1">
        <v>30133</v>
      </c>
    </row>
    <row r="32" spans="1:2" x14ac:dyDescent="0.2">
      <c r="A32">
        <v>0.34171283333333302</v>
      </c>
      <c r="B32" s="1">
        <v>30164</v>
      </c>
    </row>
    <row r="33" spans="1:2" x14ac:dyDescent="0.2">
      <c r="A33">
        <v>0.26695412333333302</v>
      </c>
      <c r="B33" s="1">
        <v>30195</v>
      </c>
    </row>
    <row r="34" spans="1:2" x14ac:dyDescent="0.2">
      <c r="A34">
        <v>0.232749389999999</v>
      </c>
      <c r="B34" s="1">
        <v>30225</v>
      </c>
    </row>
    <row r="35" spans="1:2" x14ac:dyDescent="0.2">
      <c r="A35">
        <v>0.22612244333333301</v>
      </c>
      <c r="B35" s="1">
        <v>30256</v>
      </c>
    </row>
    <row r="36" spans="1:2" x14ac:dyDescent="0.2">
      <c r="A36">
        <v>0.19496765666666599</v>
      </c>
      <c r="B36" s="1">
        <v>30286</v>
      </c>
    </row>
    <row r="37" spans="1:2" x14ac:dyDescent="0.2">
      <c r="A37">
        <v>0.17952158666666601</v>
      </c>
      <c r="B37" s="1">
        <v>30317</v>
      </c>
    </row>
    <row r="38" spans="1:2" x14ac:dyDescent="0.2">
      <c r="A38">
        <v>0.25262660333333298</v>
      </c>
      <c r="B38" s="1">
        <v>30348</v>
      </c>
    </row>
    <row r="39" spans="1:2" x14ac:dyDescent="0.2">
      <c r="A39">
        <v>0.17678687333333301</v>
      </c>
      <c r="B39" s="1">
        <v>30376</v>
      </c>
    </row>
    <row r="40" spans="1:2" x14ac:dyDescent="0.2">
      <c r="A40">
        <v>0.18187808999999999</v>
      </c>
      <c r="B40" s="1">
        <v>30407</v>
      </c>
    </row>
    <row r="41" spans="1:2" x14ac:dyDescent="0.2">
      <c r="A41">
        <v>0.126576153333333</v>
      </c>
      <c r="B41" s="1">
        <v>30437</v>
      </c>
    </row>
    <row r="42" spans="1:2" x14ac:dyDescent="0.2">
      <c r="A42">
        <v>0.231310033333333</v>
      </c>
      <c r="B42" s="1">
        <v>30468</v>
      </c>
    </row>
    <row r="43" spans="1:2" x14ac:dyDescent="0.2">
      <c r="A43">
        <v>0.29527357333333298</v>
      </c>
      <c r="B43" s="1">
        <v>30498</v>
      </c>
    </row>
    <row r="44" spans="1:2" x14ac:dyDescent="0.2">
      <c r="A44">
        <v>0.21163526333333299</v>
      </c>
      <c r="B44" s="1">
        <v>30529</v>
      </c>
    </row>
    <row r="45" spans="1:2" x14ac:dyDescent="0.2">
      <c r="A45">
        <v>0.17638767</v>
      </c>
      <c r="B45" s="1">
        <v>30560</v>
      </c>
    </row>
    <row r="46" spans="1:2" x14ac:dyDescent="0.2">
      <c r="A46">
        <v>0.124487455</v>
      </c>
      <c r="B46" s="1">
        <v>30590</v>
      </c>
    </row>
    <row r="47" spans="1:2" x14ac:dyDescent="0.2">
      <c r="A47">
        <v>0.12596104999999999</v>
      </c>
      <c r="B47" s="1">
        <v>30621</v>
      </c>
    </row>
    <row r="48" spans="1:2" x14ac:dyDescent="0.2">
      <c r="A48">
        <v>0.123884519999999</v>
      </c>
      <c r="B48" s="1">
        <v>30651</v>
      </c>
    </row>
    <row r="49" spans="1:2" x14ac:dyDescent="0.2">
      <c r="A49">
        <v>0.107320393333333</v>
      </c>
      <c r="B49" s="1">
        <v>30682</v>
      </c>
    </row>
    <row r="50" spans="1:2" x14ac:dyDescent="0.2">
      <c r="A50">
        <v>9.8717447999999999E-2</v>
      </c>
      <c r="B50" s="1">
        <v>30713</v>
      </c>
    </row>
    <row r="51" spans="1:2" x14ac:dyDescent="0.2">
      <c r="A51">
        <v>0.15095512</v>
      </c>
      <c r="B51" s="1">
        <v>30742</v>
      </c>
    </row>
    <row r="52" spans="1:2" x14ac:dyDescent="0.2">
      <c r="A52">
        <v>0.104028764666666</v>
      </c>
      <c r="B52" s="1">
        <v>30773</v>
      </c>
    </row>
    <row r="53" spans="1:2" x14ac:dyDescent="0.2">
      <c r="A53">
        <v>9.8126144666666595E-2</v>
      </c>
      <c r="B53" s="1">
        <v>30803</v>
      </c>
    </row>
    <row r="54" spans="1:2" x14ac:dyDescent="0.2">
      <c r="A54">
        <v>0.239043756666666</v>
      </c>
      <c r="B54" s="1">
        <v>30834</v>
      </c>
    </row>
    <row r="55" spans="1:2" x14ac:dyDescent="0.2">
      <c r="A55">
        <v>0.231742009999999</v>
      </c>
      <c r="B55" s="1">
        <v>30864</v>
      </c>
    </row>
    <row r="56" spans="1:2" x14ac:dyDescent="0.2">
      <c r="A56">
        <v>0.20495348333333299</v>
      </c>
      <c r="B56" s="1">
        <v>30895</v>
      </c>
    </row>
    <row r="57" spans="1:2" x14ac:dyDescent="0.2">
      <c r="A57">
        <v>0.11923761500000001</v>
      </c>
      <c r="B57" s="1">
        <v>30926</v>
      </c>
    </row>
    <row r="58" spans="1:2" x14ac:dyDescent="0.2">
      <c r="A58">
        <v>0.105133131666666</v>
      </c>
      <c r="B58" s="1">
        <v>30956</v>
      </c>
    </row>
    <row r="59" spans="1:2" x14ac:dyDescent="0.2">
      <c r="A59">
        <v>9.3055893333333306E-2</v>
      </c>
      <c r="B59" s="1">
        <v>30987</v>
      </c>
    </row>
    <row r="60" spans="1:2" x14ac:dyDescent="0.2">
      <c r="A60">
        <v>7.130032E-2</v>
      </c>
      <c r="B60" s="1">
        <v>31017</v>
      </c>
    </row>
    <row r="61" spans="1:2" x14ac:dyDescent="0.2">
      <c r="A61">
        <v>8.1540106666666598E-2</v>
      </c>
      <c r="B61" s="1">
        <v>31048</v>
      </c>
    </row>
    <row r="62" spans="1:2" x14ac:dyDescent="0.2">
      <c r="A62">
        <v>0.25475129666666602</v>
      </c>
      <c r="B62" s="1">
        <v>31079</v>
      </c>
    </row>
    <row r="63" spans="1:2" x14ac:dyDescent="0.2">
      <c r="A63">
        <v>0.101167971666666</v>
      </c>
      <c r="B63" s="1">
        <v>31107</v>
      </c>
    </row>
    <row r="64" spans="1:2" x14ac:dyDescent="0.2">
      <c r="A64">
        <v>9.7506521333333304E-2</v>
      </c>
      <c r="B64" s="1">
        <v>31138</v>
      </c>
    </row>
    <row r="65" spans="1:2" x14ac:dyDescent="0.2">
      <c r="A65">
        <v>0.104903356999999</v>
      </c>
      <c r="B65" s="1">
        <v>31168</v>
      </c>
    </row>
    <row r="66" spans="1:2" x14ac:dyDescent="0.2">
      <c r="A66">
        <v>0.20652854666666601</v>
      </c>
      <c r="B66" s="1">
        <v>31199</v>
      </c>
    </row>
    <row r="67" spans="1:2" x14ac:dyDescent="0.2">
      <c r="A67">
        <v>0.20050533666666601</v>
      </c>
      <c r="B67" s="1">
        <v>31229</v>
      </c>
    </row>
    <row r="68" spans="1:2" x14ac:dyDescent="0.2">
      <c r="A68">
        <v>0.202312876666666</v>
      </c>
      <c r="B68" s="1">
        <v>31260</v>
      </c>
    </row>
    <row r="69" spans="1:2" x14ac:dyDescent="0.2">
      <c r="A69">
        <v>9.2935313333333297E-2</v>
      </c>
      <c r="B69" s="1">
        <v>31291</v>
      </c>
    </row>
    <row r="70" spans="1:2" x14ac:dyDescent="0.2">
      <c r="A70">
        <v>8.7527681999999996E-2</v>
      </c>
      <c r="B70" s="1">
        <v>31321</v>
      </c>
    </row>
    <row r="71" spans="1:2" x14ac:dyDescent="0.2">
      <c r="A71">
        <v>8.8811819999999903E-2</v>
      </c>
      <c r="B71" s="1">
        <v>31352</v>
      </c>
    </row>
    <row r="72" spans="1:2" x14ac:dyDescent="0.2">
      <c r="A72">
        <v>8.7948636999999996E-2</v>
      </c>
      <c r="B72" s="1">
        <v>31382</v>
      </c>
    </row>
    <row r="73" spans="1:2" x14ac:dyDescent="0.2">
      <c r="A73">
        <v>7.5639769999999995E-2</v>
      </c>
      <c r="B73" s="1">
        <v>31413</v>
      </c>
    </row>
    <row r="74" spans="1:2" x14ac:dyDescent="0.2">
      <c r="A74">
        <v>0.11893859833333301</v>
      </c>
      <c r="B74" s="1">
        <v>31444</v>
      </c>
    </row>
    <row r="75" spans="1:2" x14ac:dyDescent="0.2">
      <c r="A75">
        <v>7.1656841666666596E-2</v>
      </c>
      <c r="B75" s="1">
        <v>31472</v>
      </c>
    </row>
    <row r="76" spans="1:2" x14ac:dyDescent="0.2">
      <c r="A76">
        <v>0.12117336500000001</v>
      </c>
      <c r="B76" s="1">
        <v>31503</v>
      </c>
    </row>
    <row r="77" spans="1:2" x14ac:dyDescent="0.2">
      <c r="A77">
        <v>8.9358956333333295E-2</v>
      </c>
      <c r="B77" s="1">
        <v>31533</v>
      </c>
    </row>
    <row r="78" spans="1:2" x14ac:dyDescent="0.2">
      <c r="A78">
        <v>0.17644807666666601</v>
      </c>
      <c r="B78" s="1">
        <v>31564</v>
      </c>
    </row>
    <row r="79" spans="1:2" x14ac:dyDescent="0.2">
      <c r="A79">
        <v>0.21615867999999999</v>
      </c>
      <c r="B79" s="1">
        <v>31594</v>
      </c>
    </row>
    <row r="80" spans="1:2" x14ac:dyDescent="0.2">
      <c r="A80">
        <v>0.17233166666666599</v>
      </c>
      <c r="B80" s="1">
        <v>31625</v>
      </c>
    </row>
    <row r="81" spans="1:2" x14ac:dyDescent="0.2">
      <c r="A81">
        <v>9.1342076666666605E-2</v>
      </c>
      <c r="B81" s="1">
        <v>31656</v>
      </c>
    </row>
    <row r="82" spans="1:2" x14ac:dyDescent="0.2">
      <c r="A82">
        <v>7.1493404666666593E-2</v>
      </c>
      <c r="B82" s="1">
        <v>31686</v>
      </c>
    </row>
    <row r="83" spans="1:2" x14ac:dyDescent="0.2">
      <c r="A83">
        <v>6.6792966333333301E-2</v>
      </c>
      <c r="B83" s="1">
        <v>31717</v>
      </c>
    </row>
    <row r="84" spans="1:2" x14ac:dyDescent="0.2">
      <c r="A84">
        <v>5.4509544333333299E-2</v>
      </c>
      <c r="B84" s="1">
        <v>31747</v>
      </c>
    </row>
    <row r="85" spans="1:2" x14ac:dyDescent="0.2">
      <c r="A85">
        <v>0.102820833333333</v>
      </c>
      <c r="B85" s="1">
        <v>31778</v>
      </c>
    </row>
    <row r="86" spans="1:2" x14ac:dyDescent="0.2">
      <c r="A86">
        <v>0.160158783333333</v>
      </c>
      <c r="B86" s="1">
        <v>31809</v>
      </c>
    </row>
    <row r="87" spans="1:2" x14ac:dyDescent="0.2">
      <c r="A87">
        <v>8.8103549999999906E-2</v>
      </c>
      <c r="B87" s="1">
        <v>31837</v>
      </c>
    </row>
    <row r="88" spans="1:2" x14ac:dyDescent="0.2">
      <c r="A88">
        <v>7.0718763333333295E-2</v>
      </c>
      <c r="B88" s="1">
        <v>31868</v>
      </c>
    </row>
    <row r="89" spans="1:2" x14ac:dyDescent="0.2">
      <c r="A89">
        <v>5.3918460000000001E-2</v>
      </c>
      <c r="B89" s="1">
        <v>31898</v>
      </c>
    </row>
    <row r="90" spans="1:2" x14ac:dyDescent="0.2">
      <c r="A90">
        <v>0.23102915333333299</v>
      </c>
      <c r="B90" s="1">
        <v>31929</v>
      </c>
    </row>
    <row r="91" spans="1:2" x14ac:dyDescent="0.2">
      <c r="A91">
        <v>0.165580436666666</v>
      </c>
      <c r="B91" s="1">
        <v>31959</v>
      </c>
    </row>
    <row r="92" spans="1:2" x14ac:dyDescent="0.2">
      <c r="A92">
        <v>0.119330061333333</v>
      </c>
      <c r="B92" s="1">
        <v>31990</v>
      </c>
    </row>
    <row r="93" spans="1:2" x14ac:dyDescent="0.2">
      <c r="A93">
        <v>0.102443548333333</v>
      </c>
      <c r="B93" s="1">
        <v>32021</v>
      </c>
    </row>
    <row r="94" spans="1:2" x14ac:dyDescent="0.2">
      <c r="A94">
        <v>6.4200509000000003E-2</v>
      </c>
      <c r="B94" s="1">
        <v>32051</v>
      </c>
    </row>
    <row r="95" spans="1:2" x14ac:dyDescent="0.2">
      <c r="A95">
        <v>7.71988853333333E-2</v>
      </c>
      <c r="B95" s="1">
        <v>32082</v>
      </c>
    </row>
    <row r="96" spans="1:2" x14ac:dyDescent="0.2">
      <c r="A96">
        <v>6.7802253333333298E-2</v>
      </c>
      <c r="B96" s="1">
        <v>32112</v>
      </c>
    </row>
    <row r="97" spans="1:2" x14ac:dyDescent="0.2">
      <c r="A97">
        <v>6.4694478E-2</v>
      </c>
      <c r="B97" s="1">
        <v>32143</v>
      </c>
    </row>
    <row r="98" spans="1:2" x14ac:dyDescent="0.2">
      <c r="A98">
        <v>8.973768E-2</v>
      </c>
      <c r="B98" s="1">
        <v>32174</v>
      </c>
    </row>
    <row r="99" spans="1:2" x14ac:dyDescent="0.2">
      <c r="A99">
        <v>0.1030513</v>
      </c>
      <c r="B99" s="1">
        <v>32203</v>
      </c>
    </row>
    <row r="100" spans="1:2" x14ac:dyDescent="0.2">
      <c r="A100">
        <v>0.13662639333333301</v>
      </c>
      <c r="B100" s="1">
        <v>32234</v>
      </c>
    </row>
    <row r="101" spans="1:2" x14ac:dyDescent="0.2">
      <c r="A101">
        <v>0.153158033333333</v>
      </c>
      <c r="B101" s="1">
        <v>32264</v>
      </c>
    </row>
    <row r="102" spans="1:2" x14ac:dyDescent="0.2">
      <c r="A102">
        <v>0.14972084999999999</v>
      </c>
      <c r="B102" s="1">
        <v>32295</v>
      </c>
    </row>
    <row r="103" spans="1:2" x14ac:dyDescent="0.2">
      <c r="A103">
        <v>0.146834826666666</v>
      </c>
      <c r="B103" s="1">
        <v>32325</v>
      </c>
    </row>
    <row r="104" spans="1:2" x14ac:dyDescent="0.2">
      <c r="A104">
        <v>0.13417834333333301</v>
      </c>
      <c r="B104" s="1">
        <v>32356</v>
      </c>
    </row>
    <row r="105" spans="1:2" x14ac:dyDescent="0.2">
      <c r="A105">
        <v>9.0411981666666599E-2</v>
      </c>
      <c r="B105" s="1">
        <v>32387</v>
      </c>
    </row>
    <row r="106" spans="1:2" x14ac:dyDescent="0.2">
      <c r="A106">
        <v>6.9793433333333293E-2</v>
      </c>
      <c r="B106" s="1">
        <v>32417</v>
      </c>
    </row>
    <row r="107" spans="1:2" x14ac:dyDescent="0.2">
      <c r="A107">
        <v>7.4266851666666606E-2</v>
      </c>
      <c r="B107" s="1">
        <v>32448</v>
      </c>
    </row>
    <row r="108" spans="1:2" x14ac:dyDescent="0.2">
      <c r="A108">
        <v>6.3136688999999996E-2</v>
      </c>
      <c r="B108" s="1">
        <v>32478</v>
      </c>
    </row>
    <row r="109" spans="1:2" x14ac:dyDescent="0.2">
      <c r="A109">
        <v>7.8807576333333296E-2</v>
      </c>
      <c r="B109" s="1">
        <v>32509</v>
      </c>
    </row>
    <row r="110" spans="1:2" x14ac:dyDescent="0.2">
      <c r="A110">
        <v>6.5500518666666604E-2</v>
      </c>
      <c r="B110" s="1">
        <v>32540</v>
      </c>
    </row>
    <row r="111" spans="1:2" x14ac:dyDescent="0.2">
      <c r="A111">
        <v>0.16137068666666601</v>
      </c>
      <c r="B111" s="1">
        <v>32568</v>
      </c>
    </row>
    <row r="112" spans="1:2" x14ac:dyDescent="0.2">
      <c r="A112">
        <v>0.12083213333333299</v>
      </c>
      <c r="B112" s="1">
        <v>32599</v>
      </c>
    </row>
    <row r="113" spans="1:2" x14ac:dyDescent="0.2">
      <c r="A113">
        <v>0.26735641999999998</v>
      </c>
      <c r="B113" s="1">
        <v>32629</v>
      </c>
    </row>
    <row r="114" spans="1:2" x14ac:dyDescent="0.2">
      <c r="A114">
        <v>0.231819426666666</v>
      </c>
      <c r="B114" s="1">
        <v>32660</v>
      </c>
    </row>
    <row r="115" spans="1:2" x14ac:dyDescent="0.2">
      <c r="A115">
        <v>0.29026591333333301</v>
      </c>
      <c r="B115" s="1">
        <v>32690</v>
      </c>
    </row>
    <row r="116" spans="1:2" x14ac:dyDescent="0.2">
      <c r="A116">
        <v>0.17032040000000001</v>
      </c>
      <c r="B116" s="1">
        <v>32721</v>
      </c>
    </row>
    <row r="117" spans="1:2" x14ac:dyDescent="0.2">
      <c r="A117">
        <v>0.104806621333333</v>
      </c>
      <c r="B117" s="1">
        <v>32752</v>
      </c>
    </row>
    <row r="118" spans="1:2" x14ac:dyDescent="0.2">
      <c r="A118">
        <v>9.4212692000000001E-2</v>
      </c>
      <c r="B118" s="1">
        <v>32782</v>
      </c>
    </row>
    <row r="119" spans="1:2" x14ac:dyDescent="0.2">
      <c r="A119">
        <v>6.6249952666666598E-2</v>
      </c>
      <c r="B119" s="1">
        <v>32813</v>
      </c>
    </row>
    <row r="120" spans="1:2" x14ac:dyDescent="0.2">
      <c r="A120">
        <v>7.461566E-2</v>
      </c>
      <c r="B120" s="1">
        <v>32843</v>
      </c>
    </row>
    <row r="121" spans="1:2" x14ac:dyDescent="0.2">
      <c r="A121">
        <v>7.2046125000000003E-2</v>
      </c>
      <c r="B121" s="1">
        <v>32874</v>
      </c>
    </row>
    <row r="122" spans="1:2" x14ac:dyDescent="0.2">
      <c r="A122">
        <v>9.6585484999999999E-2</v>
      </c>
      <c r="B122" s="1">
        <v>32905</v>
      </c>
    </row>
    <row r="123" spans="1:2" x14ac:dyDescent="0.2">
      <c r="A123">
        <v>0.12487165</v>
      </c>
      <c r="B123" s="1">
        <v>32933</v>
      </c>
    </row>
    <row r="124" spans="1:2" x14ac:dyDescent="0.2">
      <c r="A124">
        <v>0.17594083333333299</v>
      </c>
      <c r="B124" s="1">
        <v>32964</v>
      </c>
    </row>
    <row r="125" spans="1:2" x14ac:dyDescent="0.2">
      <c r="A125">
        <v>0.20727478999999999</v>
      </c>
      <c r="B125" s="1">
        <v>32994</v>
      </c>
    </row>
    <row r="126" spans="1:2" x14ac:dyDescent="0.2">
      <c r="A126">
        <v>0.301207116666666</v>
      </c>
      <c r="B126" s="1">
        <v>33025</v>
      </c>
    </row>
    <row r="127" spans="1:2" x14ac:dyDescent="0.2">
      <c r="A127">
        <v>0.16476486999999901</v>
      </c>
      <c r="B127" s="1">
        <v>33055</v>
      </c>
    </row>
    <row r="128" spans="1:2" x14ac:dyDescent="0.2">
      <c r="A128">
        <v>0.21079191999999999</v>
      </c>
      <c r="B128" s="1">
        <v>33086</v>
      </c>
    </row>
    <row r="129" spans="1:2" x14ac:dyDescent="0.2">
      <c r="A129">
        <v>0.118190331333333</v>
      </c>
      <c r="B129" s="1">
        <v>33117</v>
      </c>
    </row>
    <row r="130" spans="1:2" x14ac:dyDescent="0.2">
      <c r="A130">
        <v>8.4831108666666599E-2</v>
      </c>
      <c r="B130" s="1">
        <v>33147</v>
      </c>
    </row>
    <row r="131" spans="1:2" x14ac:dyDescent="0.2">
      <c r="A131">
        <v>8.2624403333333304E-2</v>
      </c>
      <c r="B131" s="1">
        <v>33178</v>
      </c>
    </row>
    <row r="132" spans="1:2" x14ac:dyDescent="0.2">
      <c r="A132">
        <v>7.2812063333333302E-2</v>
      </c>
      <c r="B132" s="1">
        <v>33208</v>
      </c>
    </row>
    <row r="133" spans="1:2" x14ac:dyDescent="0.2">
      <c r="A133">
        <v>6.8061214666666606E-2</v>
      </c>
      <c r="B133" s="1">
        <v>33239</v>
      </c>
    </row>
    <row r="134" spans="1:2" x14ac:dyDescent="0.2">
      <c r="A134">
        <v>0.12503740666666599</v>
      </c>
      <c r="B134" s="1">
        <v>33270</v>
      </c>
    </row>
    <row r="135" spans="1:2" x14ac:dyDescent="0.2">
      <c r="A135">
        <v>0.111315465</v>
      </c>
      <c r="B135" s="1">
        <v>33298</v>
      </c>
    </row>
    <row r="136" spans="1:2" x14ac:dyDescent="0.2">
      <c r="A136">
        <v>8.8856270000000001E-2</v>
      </c>
      <c r="B136" s="1">
        <v>33329</v>
      </c>
    </row>
    <row r="137" spans="1:2" x14ac:dyDescent="0.2">
      <c r="A137">
        <v>0.110626483333333</v>
      </c>
      <c r="B137" s="1">
        <v>33359</v>
      </c>
    </row>
    <row r="138" spans="1:2" x14ac:dyDescent="0.2">
      <c r="A138">
        <v>0.47571188333333297</v>
      </c>
      <c r="B138" s="1">
        <v>33390</v>
      </c>
    </row>
    <row r="139" spans="1:2" x14ac:dyDescent="0.2">
      <c r="A139">
        <v>0.55662084333333295</v>
      </c>
      <c r="B139" s="1">
        <v>33420</v>
      </c>
    </row>
    <row r="140" spans="1:2" x14ac:dyDescent="0.2">
      <c r="A140">
        <v>0.57000466333333299</v>
      </c>
      <c r="B140" s="1">
        <v>33451</v>
      </c>
    </row>
    <row r="141" spans="1:2" x14ac:dyDescent="0.2">
      <c r="A141">
        <v>0.47131793666666599</v>
      </c>
      <c r="B141" s="1">
        <v>33482</v>
      </c>
    </row>
    <row r="142" spans="1:2" x14ac:dyDescent="0.2">
      <c r="A142">
        <v>0.40275928</v>
      </c>
      <c r="B142" s="1">
        <v>33512</v>
      </c>
    </row>
    <row r="143" spans="1:2" x14ac:dyDescent="0.2">
      <c r="A143">
        <v>0.33071641666666601</v>
      </c>
      <c r="B143" s="1">
        <v>33543</v>
      </c>
    </row>
    <row r="144" spans="1:2" x14ac:dyDescent="0.2">
      <c r="A144">
        <v>0.26970623999999999</v>
      </c>
      <c r="B144" s="1">
        <v>33573</v>
      </c>
    </row>
    <row r="145" spans="1:2" x14ac:dyDescent="0.2">
      <c r="A145">
        <v>0.24898411666666601</v>
      </c>
      <c r="B145" s="1">
        <v>33604</v>
      </c>
    </row>
    <row r="146" spans="1:2" x14ac:dyDescent="0.2">
      <c r="A146">
        <v>0.22943756999999901</v>
      </c>
      <c r="B146" s="1">
        <v>33635</v>
      </c>
    </row>
    <row r="147" spans="1:2" x14ac:dyDescent="0.2">
      <c r="A147">
        <v>0.198632793333333</v>
      </c>
      <c r="B147" s="1">
        <v>33664</v>
      </c>
    </row>
    <row r="148" spans="1:2" x14ac:dyDescent="0.2">
      <c r="A148">
        <v>0.21054338</v>
      </c>
      <c r="B148" s="1">
        <v>33695</v>
      </c>
    </row>
    <row r="149" spans="1:2" x14ac:dyDescent="0.2">
      <c r="A149">
        <v>0.16311736333333299</v>
      </c>
      <c r="B149" s="1">
        <v>33725</v>
      </c>
    </row>
    <row r="150" spans="1:2" x14ac:dyDescent="0.2">
      <c r="A150">
        <v>0.24471630666666599</v>
      </c>
      <c r="B150" s="1">
        <v>33756</v>
      </c>
    </row>
    <row r="151" spans="1:2" x14ac:dyDescent="0.2">
      <c r="A151">
        <v>0.26528618999999998</v>
      </c>
      <c r="B151" s="1">
        <v>33786</v>
      </c>
    </row>
    <row r="152" spans="1:2" x14ac:dyDescent="0.2">
      <c r="A152">
        <v>0.203388229999999</v>
      </c>
      <c r="B152" s="1">
        <v>33817</v>
      </c>
    </row>
    <row r="153" spans="1:2" x14ac:dyDescent="0.2">
      <c r="A153">
        <v>0.20711605999999999</v>
      </c>
      <c r="B153" s="1">
        <v>33848</v>
      </c>
    </row>
    <row r="154" spans="1:2" x14ac:dyDescent="0.2">
      <c r="A154">
        <v>0.16325303333333299</v>
      </c>
      <c r="B154" s="1">
        <v>33878</v>
      </c>
    </row>
    <row r="155" spans="1:2" x14ac:dyDescent="0.2">
      <c r="A155">
        <v>0.16173543333333301</v>
      </c>
      <c r="B155" s="1">
        <v>33909</v>
      </c>
    </row>
    <row r="156" spans="1:2" x14ac:dyDescent="0.2">
      <c r="A156">
        <v>0.14804045333333299</v>
      </c>
      <c r="B156" s="1">
        <v>33939</v>
      </c>
    </row>
    <row r="157" spans="1:2" x14ac:dyDescent="0.2">
      <c r="A157">
        <v>0.17391109333333299</v>
      </c>
      <c r="B157" s="1">
        <v>33970</v>
      </c>
    </row>
    <row r="158" spans="1:2" x14ac:dyDescent="0.2">
      <c r="A158">
        <v>0.18640991333333301</v>
      </c>
      <c r="B158" s="1">
        <v>34001</v>
      </c>
    </row>
    <row r="159" spans="1:2" x14ac:dyDescent="0.2">
      <c r="A159">
        <v>0.17195068333333299</v>
      </c>
      <c r="B159" s="1">
        <v>34029</v>
      </c>
    </row>
    <row r="160" spans="1:2" x14ac:dyDescent="0.2">
      <c r="A160">
        <v>0.13922624</v>
      </c>
      <c r="B160" s="1">
        <v>34060</v>
      </c>
    </row>
    <row r="161" spans="1:2" x14ac:dyDescent="0.2">
      <c r="A161">
        <v>0.14620518333333299</v>
      </c>
      <c r="B161" s="1">
        <v>34090</v>
      </c>
    </row>
    <row r="162" spans="1:2" x14ac:dyDescent="0.2">
      <c r="A162">
        <v>0.21889046333333301</v>
      </c>
      <c r="B162" s="1">
        <v>34121</v>
      </c>
    </row>
    <row r="163" spans="1:2" x14ac:dyDescent="0.2">
      <c r="A163">
        <v>0.21460497000000001</v>
      </c>
      <c r="B163" s="1">
        <v>34151</v>
      </c>
    </row>
    <row r="164" spans="1:2" x14ac:dyDescent="0.2">
      <c r="A164">
        <v>0.19020172999999899</v>
      </c>
      <c r="B164" s="1">
        <v>34182</v>
      </c>
    </row>
    <row r="165" spans="1:2" x14ac:dyDescent="0.2">
      <c r="A165">
        <v>0.14043176999999901</v>
      </c>
      <c r="B165" s="1">
        <v>34213</v>
      </c>
    </row>
    <row r="166" spans="1:2" x14ac:dyDescent="0.2">
      <c r="A166">
        <v>0.113310643333333</v>
      </c>
      <c r="B166" s="1">
        <v>34243</v>
      </c>
    </row>
    <row r="167" spans="1:2" x14ac:dyDescent="0.2">
      <c r="A167">
        <v>0.124061079999999</v>
      </c>
      <c r="B167" s="1">
        <v>34274</v>
      </c>
    </row>
    <row r="168" spans="1:2" x14ac:dyDescent="0.2">
      <c r="A168">
        <v>0.109913366666666</v>
      </c>
      <c r="B168" s="1">
        <v>34304</v>
      </c>
    </row>
    <row r="169" spans="1:2" x14ac:dyDescent="0.2">
      <c r="A169">
        <v>0.115920944666666</v>
      </c>
      <c r="B169" s="1">
        <v>34335</v>
      </c>
    </row>
    <row r="170" spans="1:2" x14ac:dyDescent="0.2">
      <c r="A170">
        <v>0.14023157999999999</v>
      </c>
      <c r="B170" s="1">
        <v>34366</v>
      </c>
    </row>
    <row r="171" spans="1:2" x14ac:dyDescent="0.2">
      <c r="A171">
        <v>0.12993042466666599</v>
      </c>
      <c r="B171" s="1">
        <v>34394</v>
      </c>
    </row>
    <row r="172" spans="1:2" x14ac:dyDescent="0.2">
      <c r="A172">
        <v>0.106692103333333</v>
      </c>
      <c r="B172" s="1">
        <v>34425</v>
      </c>
    </row>
    <row r="173" spans="1:2" x14ac:dyDescent="0.2">
      <c r="A173">
        <v>0.10386515</v>
      </c>
      <c r="B173" s="1">
        <v>34455</v>
      </c>
    </row>
    <row r="174" spans="1:2" x14ac:dyDescent="0.2">
      <c r="A174">
        <v>0.248227436666666</v>
      </c>
      <c r="B174" s="1">
        <v>34486</v>
      </c>
    </row>
    <row r="175" spans="1:2" x14ac:dyDescent="0.2">
      <c r="A175">
        <v>0.195360653333333</v>
      </c>
      <c r="B175" s="1">
        <v>34516</v>
      </c>
    </row>
    <row r="176" spans="1:2" x14ac:dyDescent="0.2">
      <c r="A176">
        <v>0.14706297333333301</v>
      </c>
      <c r="B176" s="1">
        <v>34547</v>
      </c>
    </row>
    <row r="177" spans="1:2" x14ac:dyDescent="0.2">
      <c r="A177">
        <v>0.112501988333333</v>
      </c>
      <c r="B177" s="1">
        <v>34578</v>
      </c>
    </row>
    <row r="178" spans="1:2" x14ac:dyDescent="0.2">
      <c r="A178">
        <v>8.1892614666666599E-2</v>
      </c>
      <c r="B178" s="1">
        <v>34608</v>
      </c>
    </row>
    <row r="179" spans="1:2" x14ac:dyDescent="0.2">
      <c r="A179">
        <v>5.6034356E-2</v>
      </c>
      <c r="B179" s="1">
        <v>34639</v>
      </c>
    </row>
    <row r="180" spans="1:2" x14ac:dyDescent="0.2">
      <c r="A180">
        <v>6.5454221999999895E-2</v>
      </c>
      <c r="B180" s="1">
        <v>34669</v>
      </c>
    </row>
    <row r="181" spans="1:2" x14ac:dyDescent="0.2">
      <c r="A181">
        <v>9.1592781999999998E-2</v>
      </c>
      <c r="B181" s="1">
        <v>34700</v>
      </c>
    </row>
    <row r="182" spans="1:2" x14ac:dyDescent="0.2">
      <c r="A182">
        <v>0.109596903333333</v>
      </c>
      <c r="B182" s="1">
        <v>34731</v>
      </c>
    </row>
    <row r="183" spans="1:2" x14ac:dyDescent="0.2">
      <c r="A183">
        <v>0.16824004000000001</v>
      </c>
      <c r="B183" s="1">
        <v>34759</v>
      </c>
    </row>
    <row r="184" spans="1:2" x14ac:dyDescent="0.2">
      <c r="A184">
        <v>9.64387246666666E-2</v>
      </c>
      <c r="B184" s="1">
        <v>34790</v>
      </c>
    </row>
    <row r="185" spans="1:2" x14ac:dyDescent="0.2">
      <c r="A185">
        <v>9.1666968333333307E-2</v>
      </c>
      <c r="B185" s="1">
        <v>34820</v>
      </c>
    </row>
    <row r="186" spans="1:2" x14ac:dyDescent="0.2">
      <c r="A186">
        <v>0.17082424333333299</v>
      </c>
      <c r="B186" s="1">
        <v>34851</v>
      </c>
    </row>
    <row r="187" spans="1:2" x14ac:dyDescent="0.2">
      <c r="A187">
        <v>0.13201811666666599</v>
      </c>
      <c r="B187" s="1">
        <v>34881</v>
      </c>
    </row>
    <row r="188" spans="1:2" x14ac:dyDescent="0.2">
      <c r="A188">
        <v>0.158642266666666</v>
      </c>
      <c r="B188" s="1">
        <v>34912</v>
      </c>
    </row>
    <row r="189" spans="1:2" x14ac:dyDescent="0.2">
      <c r="A189">
        <v>0.113120795</v>
      </c>
      <c r="B189" s="1">
        <v>34943</v>
      </c>
    </row>
    <row r="190" spans="1:2" x14ac:dyDescent="0.2">
      <c r="A190">
        <v>8.0475618333333304E-2</v>
      </c>
      <c r="B190" s="1">
        <v>34973</v>
      </c>
    </row>
    <row r="191" spans="1:2" x14ac:dyDescent="0.2">
      <c r="A191">
        <v>8.9404078666666595E-2</v>
      </c>
      <c r="B191" s="1">
        <v>35004</v>
      </c>
    </row>
    <row r="192" spans="1:2" x14ac:dyDescent="0.2">
      <c r="A192">
        <v>6.5291828666666593E-2</v>
      </c>
      <c r="B192" s="1">
        <v>35034</v>
      </c>
    </row>
    <row r="193" spans="1:2" x14ac:dyDescent="0.2">
      <c r="A193">
        <v>7.4927304666666597E-2</v>
      </c>
      <c r="B193" s="1">
        <v>35065</v>
      </c>
    </row>
    <row r="194" spans="1:2" x14ac:dyDescent="0.2">
      <c r="A194">
        <v>0.101224888666666</v>
      </c>
      <c r="B194" s="1">
        <v>35096</v>
      </c>
    </row>
    <row r="195" spans="1:2" x14ac:dyDescent="0.2">
      <c r="A195">
        <v>9.6943501333333307E-2</v>
      </c>
      <c r="B195" s="1">
        <v>35125</v>
      </c>
    </row>
    <row r="196" spans="1:2" x14ac:dyDescent="0.2">
      <c r="A196">
        <v>6.9515748000000002E-2</v>
      </c>
      <c r="B196" s="1">
        <v>35156</v>
      </c>
    </row>
    <row r="197" spans="1:2" x14ac:dyDescent="0.2">
      <c r="A197">
        <v>9.0939220000000001E-2</v>
      </c>
      <c r="B197" s="1">
        <v>35186</v>
      </c>
    </row>
    <row r="198" spans="1:2" x14ac:dyDescent="0.2">
      <c r="A198">
        <v>0.20504788333333299</v>
      </c>
      <c r="B198" s="1">
        <v>35217</v>
      </c>
    </row>
    <row r="199" spans="1:2" x14ac:dyDescent="0.2">
      <c r="A199">
        <v>0.22650669999999901</v>
      </c>
      <c r="B199" s="1">
        <v>35247</v>
      </c>
    </row>
    <row r="200" spans="1:2" x14ac:dyDescent="0.2">
      <c r="A200">
        <v>0.201747066666666</v>
      </c>
      <c r="B200" s="1">
        <v>35278</v>
      </c>
    </row>
    <row r="201" spans="1:2" x14ac:dyDescent="0.2">
      <c r="A201">
        <v>0.10018259</v>
      </c>
      <c r="B201" s="1">
        <v>35309</v>
      </c>
    </row>
    <row r="202" spans="1:2" x14ac:dyDescent="0.2">
      <c r="A202">
        <v>6.8475460000000002E-2</v>
      </c>
      <c r="B202" s="1">
        <v>35339</v>
      </c>
    </row>
    <row r="203" spans="1:2" x14ac:dyDescent="0.2">
      <c r="A203">
        <v>7.5792429999999994E-2</v>
      </c>
      <c r="B203" s="1">
        <v>35370</v>
      </c>
    </row>
    <row r="204" spans="1:2" x14ac:dyDescent="0.2">
      <c r="A204">
        <v>0.100004331999999</v>
      </c>
      <c r="B204" s="1">
        <v>35400</v>
      </c>
    </row>
    <row r="205" spans="1:2" x14ac:dyDescent="0.2">
      <c r="A205">
        <v>0.110191125333333</v>
      </c>
      <c r="B205" s="1">
        <v>35431</v>
      </c>
    </row>
    <row r="206" spans="1:2" x14ac:dyDescent="0.2">
      <c r="A206">
        <v>6.6652355333333302E-2</v>
      </c>
      <c r="B206" s="1">
        <v>35462</v>
      </c>
    </row>
    <row r="207" spans="1:2" x14ac:dyDescent="0.2">
      <c r="A207">
        <v>0.121302326666666</v>
      </c>
      <c r="B207" s="1">
        <v>35490</v>
      </c>
    </row>
    <row r="208" spans="1:2" x14ac:dyDescent="0.2">
      <c r="A208">
        <v>9.1080893333333302E-2</v>
      </c>
      <c r="B208" s="1">
        <v>35521</v>
      </c>
    </row>
    <row r="209" spans="1:2" x14ac:dyDescent="0.2">
      <c r="A209">
        <v>7.2922773333333302E-2</v>
      </c>
      <c r="B209" s="1">
        <v>35551</v>
      </c>
    </row>
    <row r="210" spans="1:2" x14ac:dyDescent="0.2">
      <c r="A210">
        <v>0.11496972</v>
      </c>
      <c r="B210" s="1">
        <v>35582</v>
      </c>
    </row>
    <row r="211" spans="1:2" x14ac:dyDescent="0.2">
      <c r="A211">
        <v>0.16570586333333301</v>
      </c>
      <c r="B211" s="1">
        <v>35612</v>
      </c>
    </row>
    <row r="212" spans="1:2" x14ac:dyDescent="0.2">
      <c r="A212">
        <v>0.149794026666666</v>
      </c>
      <c r="B212" s="1">
        <v>35643</v>
      </c>
    </row>
    <row r="213" spans="1:2" x14ac:dyDescent="0.2">
      <c r="A213">
        <v>9.7232619999999895E-2</v>
      </c>
      <c r="B213" s="1">
        <v>35674</v>
      </c>
    </row>
    <row r="214" spans="1:2" x14ac:dyDescent="0.2">
      <c r="A214">
        <v>4.6920989999999899E-2</v>
      </c>
      <c r="B214" s="1">
        <v>35704</v>
      </c>
    </row>
    <row r="215" spans="1:2" x14ac:dyDescent="0.2">
      <c r="A215">
        <v>3.8147551000000002E-2</v>
      </c>
      <c r="B215" s="1">
        <v>35735</v>
      </c>
    </row>
    <row r="216" spans="1:2" x14ac:dyDescent="0.2">
      <c r="A216">
        <v>5.0003643999999903E-2</v>
      </c>
      <c r="B216" s="1">
        <v>35765</v>
      </c>
    </row>
    <row r="217" spans="1:2" x14ac:dyDescent="0.2">
      <c r="A217">
        <v>7.0333127999999995E-2</v>
      </c>
      <c r="B217" s="1">
        <v>35796</v>
      </c>
    </row>
    <row r="218" spans="1:2" x14ac:dyDescent="0.2">
      <c r="A218">
        <v>0.116714596666666</v>
      </c>
      <c r="B218" s="1">
        <v>35827</v>
      </c>
    </row>
    <row r="219" spans="1:2" x14ac:dyDescent="0.2">
      <c r="A219">
        <v>9.2556899999999998E-2</v>
      </c>
      <c r="B219" s="1">
        <v>35855</v>
      </c>
    </row>
    <row r="220" spans="1:2" x14ac:dyDescent="0.2">
      <c r="A220">
        <v>0.132117753333333</v>
      </c>
      <c r="B220" s="1">
        <v>35886</v>
      </c>
    </row>
    <row r="221" spans="1:2" x14ac:dyDescent="0.2">
      <c r="A221">
        <v>0.12580786999999999</v>
      </c>
      <c r="B221" s="1">
        <v>35916</v>
      </c>
    </row>
    <row r="222" spans="1:2" x14ac:dyDescent="0.2">
      <c r="A222">
        <v>0.23271530666666601</v>
      </c>
      <c r="B222" s="1">
        <v>35947</v>
      </c>
    </row>
    <row r="223" spans="1:2" x14ac:dyDescent="0.2">
      <c r="A223">
        <v>0.17263511666666601</v>
      </c>
      <c r="B223" s="1">
        <v>35977</v>
      </c>
    </row>
    <row r="224" spans="1:2" x14ac:dyDescent="0.2">
      <c r="A224">
        <v>0.136275066666666</v>
      </c>
      <c r="B224" s="1">
        <v>36008</v>
      </c>
    </row>
    <row r="225" spans="1:2" x14ac:dyDescent="0.2">
      <c r="A225">
        <v>7.9777028333333305E-2</v>
      </c>
      <c r="B225" s="1">
        <v>36039</v>
      </c>
    </row>
    <row r="226" spans="1:2" x14ac:dyDescent="0.2">
      <c r="A226">
        <v>8.7310686666666595E-2</v>
      </c>
      <c r="B226" s="1">
        <v>36069</v>
      </c>
    </row>
    <row r="227" spans="1:2" x14ac:dyDescent="0.2">
      <c r="A227">
        <v>0.10862129533333301</v>
      </c>
      <c r="B227" s="1">
        <v>36100</v>
      </c>
    </row>
    <row r="228" spans="1:2" x14ac:dyDescent="0.2">
      <c r="A228">
        <v>6.3902710666666598E-2</v>
      </c>
      <c r="B228" s="1">
        <v>36130</v>
      </c>
    </row>
    <row r="229" spans="1:2" x14ac:dyDescent="0.2">
      <c r="A229">
        <v>7.3104758000000006E-2</v>
      </c>
      <c r="B229" s="1">
        <v>36161</v>
      </c>
    </row>
    <row r="230" spans="1:2" x14ac:dyDescent="0.2">
      <c r="A230">
        <v>5.90046443333333E-2</v>
      </c>
      <c r="B230" s="1">
        <v>36192</v>
      </c>
    </row>
    <row r="231" spans="1:2" x14ac:dyDescent="0.2">
      <c r="A231">
        <v>0.16928817333333299</v>
      </c>
      <c r="B231" s="1">
        <v>36220</v>
      </c>
    </row>
    <row r="232" spans="1:2" x14ac:dyDescent="0.2">
      <c r="A232">
        <v>8.6907490000000004E-2</v>
      </c>
      <c r="B232" s="1">
        <v>36251</v>
      </c>
    </row>
    <row r="233" spans="1:2" x14ac:dyDescent="0.2">
      <c r="A233">
        <v>0.120105131999999</v>
      </c>
      <c r="B233" s="1">
        <v>36281</v>
      </c>
    </row>
    <row r="234" spans="1:2" x14ac:dyDescent="0.2">
      <c r="A234">
        <v>0.13863403333333299</v>
      </c>
      <c r="B234" s="1">
        <v>36312</v>
      </c>
    </row>
    <row r="235" spans="1:2" x14ac:dyDescent="0.2">
      <c r="A235">
        <v>0.152587</v>
      </c>
      <c r="B235" s="1">
        <v>36342</v>
      </c>
    </row>
    <row r="236" spans="1:2" x14ac:dyDescent="0.2">
      <c r="A236">
        <v>0.12782417500000001</v>
      </c>
      <c r="B236" s="1">
        <v>36373</v>
      </c>
    </row>
    <row r="237" spans="1:2" x14ac:dyDescent="0.2">
      <c r="A237">
        <v>8.5000599999999996E-2</v>
      </c>
      <c r="B237" s="1">
        <v>36404</v>
      </c>
    </row>
    <row r="238" spans="1:2" x14ac:dyDescent="0.2">
      <c r="A238">
        <v>7.0896616666666606E-2</v>
      </c>
      <c r="B238" s="1">
        <v>36434</v>
      </c>
    </row>
    <row r="239" spans="1:2" x14ac:dyDescent="0.2">
      <c r="A239">
        <v>5.7514966666666598E-2</v>
      </c>
      <c r="B239" s="1">
        <v>36465</v>
      </c>
    </row>
    <row r="240" spans="1:2" x14ac:dyDescent="0.2">
      <c r="A240">
        <v>6.8124159000000004E-2</v>
      </c>
      <c r="B240" s="1">
        <v>36495</v>
      </c>
    </row>
    <row r="241" spans="1:2" x14ac:dyDescent="0.2">
      <c r="A241">
        <v>5.2861871999999997E-2</v>
      </c>
      <c r="B241" s="1">
        <v>36526</v>
      </c>
    </row>
    <row r="242" spans="1:2" x14ac:dyDescent="0.2">
      <c r="A242">
        <v>8.1117295000000006E-2</v>
      </c>
      <c r="B242" s="1">
        <v>36557</v>
      </c>
    </row>
    <row r="243" spans="1:2" x14ac:dyDescent="0.2">
      <c r="A243">
        <v>0.13005134666666601</v>
      </c>
      <c r="B243" s="1">
        <v>36586</v>
      </c>
    </row>
    <row r="244" spans="1:2" x14ac:dyDescent="0.2">
      <c r="A244">
        <v>0.16791824999999999</v>
      </c>
      <c r="B244" s="1">
        <v>36617</v>
      </c>
    </row>
    <row r="245" spans="1:2" x14ac:dyDescent="0.2">
      <c r="A245">
        <v>0.186997463333333</v>
      </c>
      <c r="B245" s="1">
        <v>36647</v>
      </c>
    </row>
    <row r="246" spans="1:2" x14ac:dyDescent="0.2">
      <c r="A246">
        <v>0.27973582333333302</v>
      </c>
      <c r="B246" s="1">
        <v>36678</v>
      </c>
    </row>
    <row r="247" spans="1:2" x14ac:dyDescent="0.2">
      <c r="A247">
        <v>0.30225756666666598</v>
      </c>
      <c r="B247" s="1">
        <v>36708</v>
      </c>
    </row>
    <row r="248" spans="1:2" x14ac:dyDescent="0.2">
      <c r="A248">
        <v>0.16922793999999999</v>
      </c>
      <c r="B248" s="1">
        <v>36739</v>
      </c>
    </row>
    <row r="249" spans="1:2" x14ac:dyDescent="0.2">
      <c r="A249">
        <v>0.16152860333333299</v>
      </c>
      <c r="B249" s="1">
        <v>36770</v>
      </c>
    </row>
    <row r="250" spans="1:2" x14ac:dyDescent="0.2">
      <c r="A250">
        <v>0.12636371833333301</v>
      </c>
      <c r="B250" s="1">
        <v>36800</v>
      </c>
    </row>
    <row r="251" spans="1:2" x14ac:dyDescent="0.2">
      <c r="A251">
        <v>8.1395283333333304E-2</v>
      </c>
      <c r="B251" s="1">
        <v>36831</v>
      </c>
    </row>
    <row r="252" spans="1:2" x14ac:dyDescent="0.2">
      <c r="A252">
        <v>7.1260278666666593E-2</v>
      </c>
      <c r="B252" s="1">
        <v>36861</v>
      </c>
    </row>
    <row r="253" spans="1:2" x14ac:dyDescent="0.2">
      <c r="A253">
        <v>0.15799200333333299</v>
      </c>
      <c r="B253" s="1">
        <v>36892</v>
      </c>
    </row>
    <row r="254" spans="1:2" x14ac:dyDescent="0.2">
      <c r="A254">
        <v>0.122387576666666</v>
      </c>
      <c r="B254" s="1">
        <v>36923</v>
      </c>
    </row>
    <row r="255" spans="1:2" x14ac:dyDescent="0.2">
      <c r="A255">
        <v>0.16329052666666599</v>
      </c>
      <c r="B255" s="1">
        <v>36951</v>
      </c>
    </row>
    <row r="256" spans="1:2" x14ac:dyDescent="0.2">
      <c r="A256">
        <v>0.13432079333333299</v>
      </c>
      <c r="B256" s="1">
        <v>36982</v>
      </c>
    </row>
    <row r="257" spans="1:2" x14ac:dyDescent="0.2">
      <c r="A257">
        <v>0.17850015999999999</v>
      </c>
      <c r="B257" s="1">
        <v>37012</v>
      </c>
    </row>
    <row r="258" spans="1:2" x14ac:dyDescent="0.2">
      <c r="A258">
        <v>0.233341983333333</v>
      </c>
      <c r="B258" s="1">
        <v>37043</v>
      </c>
    </row>
    <row r="259" spans="1:2" x14ac:dyDescent="0.2">
      <c r="A259">
        <v>0.17600807333333299</v>
      </c>
      <c r="B259" s="1">
        <v>37073</v>
      </c>
    </row>
    <row r="260" spans="1:2" x14ac:dyDescent="0.2">
      <c r="A260">
        <v>0.179982586666666</v>
      </c>
      <c r="B260" s="1">
        <v>37104</v>
      </c>
    </row>
    <row r="261" spans="1:2" x14ac:dyDescent="0.2">
      <c r="A261">
        <v>0.16021623666666601</v>
      </c>
      <c r="B261" s="1">
        <v>37135</v>
      </c>
    </row>
    <row r="262" spans="1:2" x14ac:dyDescent="0.2">
      <c r="A262">
        <v>0.130865696666666</v>
      </c>
      <c r="B262" s="1">
        <v>37165</v>
      </c>
    </row>
    <row r="263" spans="1:2" x14ac:dyDescent="0.2">
      <c r="A263">
        <v>8.4611326666666598E-2</v>
      </c>
      <c r="B263" s="1">
        <v>37196</v>
      </c>
    </row>
    <row r="264" spans="1:2" x14ac:dyDescent="0.2">
      <c r="A264">
        <v>6.8002676666666595E-2</v>
      </c>
      <c r="B264" s="1">
        <v>37226</v>
      </c>
    </row>
    <row r="265" spans="1:2" x14ac:dyDescent="0.2">
      <c r="A265">
        <v>8.9689959999999999E-2</v>
      </c>
      <c r="B265" s="1">
        <v>37257</v>
      </c>
    </row>
    <row r="266" spans="1:2" x14ac:dyDescent="0.2">
      <c r="A266">
        <v>0.124605251666666</v>
      </c>
      <c r="B266" s="1">
        <v>37288</v>
      </c>
    </row>
    <row r="267" spans="1:2" x14ac:dyDescent="0.2">
      <c r="A267">
        <v>0.160710036666666</v>
      </c>
      <c r="B267" s="1">
        <v>37316</v>
      </c>
    </row>
    <row r="268" spans="1:2" x14ac:dyDescent="0.2">
      <c r="A268">
        <v>0.128330256666666</v>
      </c>
      <c r="B268" s="1">
        <v>37347</v>
      </c>
    </row>
    <row r="269" spans="1:2" x14ac:dyDescent="0.2">
      <c r="A269">
        <v>0.20001797333333299</v>
      </c>
      <c r="B269" s="1">
        <v>37377</v>
      </c>
    </row>
    <row r="270" spans="1:2" x14ac:dyDescent="0.2">
      <c r="A270">
        <v>0.28187991000000001</v>
      </c>
      <c r="B270" s="1">
        <v>37408</v>
      </c>
    </row>
    <row r="271" spans="1:2" x14ac:dyDescent="0.2">
      <c r="A271">
        <v>0.27606807</v>
      </c>
      <c r="B271" s="1">
        <v>37438</v>
      </c>
    </row>
    <row r="272" spans="1:2" x14ac:dyDescent="0.2">
      <c r="A272">
        <v>0.230406103333333</v>
      </c>
      <c r="B272" s="1">
        <v>37469</v>
      </c>
    </row>
    <row r="273" spans="1:2" x14ac:dyDescent="0.2">
      <c r="A273">
        <v>0.129878086666666</v>
      </c>
      <c r="B273" s="1">
        <v>37500</v>
      </c>
    </row>
    <row r="274" spans="1:2" x14ac:dyDescent="0.2">
      <c r="A274">
        <v>0.11620318</v>
      </c>
      <c r="B274" s="1">
        <v>37530</v>
      </c>
    </row>
    <row r="275" spans="1:2" x14ac:dyDescent="0.2">
      <c r="A275">
        <v>0.10225200299999999</v>
      </c>
      <c r="B275" s="1">
        <v>37561</v>
      </c>
    </row>
    <row r="276" spans="1:2" x14ac:dyDescent="0.2">
      <c r="A276">
        <v>0.12532270666666601</v>
      </c>
      <c r="B276" s="1">
        <v>37591</v>
      </c>
    </row>
    <row r="277" spans="1:2" x14ac:dyDescent="0.2">
      <c r="A277">
        <v>0.12242171</v>
      </c>
      <c r="B277" s="1">
        <v>37622</v>
      </c>
    </row>
    <row r="278" spans="1:2" x14ac:dyDescent="0.2">
      <c r="A278">
        <v>0.12566444666666601</v>
      </c>
      <c r="B278" s="1">
        <v>37653</v>
      </c>
    </row>
    <row r="279" spans="1:2" x14ac:dyDescent="0.2">
      <c r="A279">
        <v>0.124787886666666</v>
      </c>
      <c r="B279" s="1">
        <v>37681</v>
      </c>
    </row>
    <row r="280" spans="1:2" x14ac:dyDescent="0.2">
      <c r="A280">
        <v>0.15745516666666601</v>
      </c>
      <c r="B280" s="1">
        <v>37712</v>
      </c>
    </row>
    <row r="281" spans="1:2" x14ac:dyDescent="0.2">
      <c r="A281">
        <v>0.17443409666666601</v>
      </c>
      <c r="B281" s="1">
        <v>37742</v>
      </c>
    </row>
    <row r="282" spans="1:2" x14ac:dyDescent="0.2">
      <c r="A282">
        <v>0.27302755333333301</v>
      </c>
      <c r="B282" s="1">
        <v>37773</v>
      </c>
    </row>
    <row r="283" spans="1:2" x14ac:dyDescent="0.2">
      <c r="A283">
        <v>0.31010075999999998</v>
      </c>
      <c r="B283" s="1">
        <v>37803</v>
      </c>
    </row>
    <row r="284" spans="1:2" x14ac:dyDescent="0.2">
      <c r="A284">
        <v>0.175733379999999</v>
      </c>
      <c r="B284" s="1">
        <v>37834</v>
      </c>
    </row>
    <row r="285" spans="1:2" x14ac:dyDescent="0.2">
      <c r="A285">
        <v>0.174605016666666</v>
      </c>
      <c r="B285" s="1">
        <v>37865</v>
      </c>
    </row>
    <row r="286" spans="1:2" x14ac:dyDescent="0.2">
      <c r="A286">
        <v>0.11747621833333299</v>
      </c>
      <c r="B286" s="1">
        <v>37895</v>
      </c>
    </row>
    <row r="287" spans="1:2" x14ac:dyDescent="0.2">
      <c r="A287">
        <v>9.6524433333333298E-2</v>
      </c>
      <c r="B287" s="1">
        <v>37926</v>
      </c>
    </row>
    <row r="288" spans="1:2" x14ac:dyDescent="0.2">
      <c r="A288">
        <v>6.8533173333333294E-2</v>
      </c>
      <c r="B288" s="1">
        <v>37956</v>
      </c>
    </row>
    <row r="289" spans="1:2" x14ac:dyDescent="0.2">
      <c r="A289">
        <v>0.14193293666666601</v>
      </c>
      <c r="B289" s="1">
        <v>37987</v>
      </c>
    </row>
    <row r="290" spans="1:2" x14ac:dyDescent="0.2">
      <c r="A290">
        <v>0.122097161666666</v>
      </c>
      <c r="B290" s="1">
        <v>38018</v>
      </c>
    </row>
    <row r="291" spans="1:2" x14ac:dyDescent="0.2">
      <c r="A291">
        <v>0.195421066666666</v>
      </c>
      <c r="B291" s="1">
        <v>38047</v>
      </c>
    </row>
    <row r="292" spans="1:2" x14ac:dyDescent="0.2">
      <c r="A292">
        <v>0.13282740666666601</v>
      </c>
      <c r="B292" s="1">
        <v>38078</v>
      </c>
    </row>
    <row r="293" spans="1:2" x14ac:dyDescent="0.2">
      <c r="A293">
        <v>0.19531114333333299</v>
      </c>
      <c r="B293" s="1">
        <v>38108</v>
      </c>
    </row>
    <row r="294" spans="1:2" x14ac:dyDescent="0.2">
      <c r="A294">
        <v>0.230641556666666</v>
      </c>
      <c r="B294" s="1">
        <v>38139</v>
      </c>
    </row>
    <row r="295" spans="1:2" x14ac:dyDescent="0.2">
      <c r="A295">
        <v>0.23473013333333301</v>
      </c>
      <c r="B295" s="1">
        <v>38169</v>
      </c>
    </row>
    <row r="296" spans="1:2" x14ac:dyDescent="0.2">
      <c r="A296">
        <v>0.20848533333333299</v>
      </c>
      <c r="B296" s="1">
        <v>38200</v>
      </c>
    </row>
    <row r="297" spans="1:2" x14ac:dyDescent="0.2">
      <c r="A297">
        <v>0.187349766666666</v>
      </c>
      <c r="B297" s="1">
        <v>38231</v>
      </c>
    </row>
    <row r="298" spans="1:2" x14ac:dyDescent="0.2">
      <c r="A298">
        <v>0.100208138333333</v>
      </c>
      <c r="B298" s="1">
        <v>38261</v>
      </c>
    </row>
    <row r="299" spans="1:2" x14ac:dyDescent="0.2">
      <c r="A299">
        <v>8.7509593333333302E-2</v>
      </c>
      <c r="B299" s="1">
        <v>38292</v>
      </c>
    </row>
    <row r="300" spans="1:2" x14ac:dyDescent="0.2">
      <c r="A300">
        <v>9.6251721333333304E-2</v>
      </c>
      <c r="B300" s="1">
        <v>38322</v>
      </c>
    </row>
    <row r="301" spans="1:2" x14ac:dyDescent="0.2">
      <c r="A301">
        <v>0.100221636666666</v>
      </c>
      <c r="B301" s="1">
        <v>38353</v>
      </c>
    </row>
    <row r="302" spans="1:2" x14ac:dyDescent="0.2">
      <c r="A302">
        <v>0.12043603999999999</v>
      </c>
      <c r="B302" s="1">
        <v>38384</v>
      </c>
    </row>
    <row r="303" spans="1:2" x14ac:dyDescent="0.2">
      <c r="A303">
        <v>0.14030353666666601</v>
      </c>
      <c r="B303" s="1">
        <v>38412</v>
      </c>
    </row>
    <row r="304" spans="1:2" x14ac:dyDescent="0.2">
      <c r="A304">
        <v>0.15420421333333301</v>
      </c>
      <c r="B304" s="1">
        <v>38443</v>
      </c>
    </row>
    <row r="305" spans="1:2" x14ac:dyDescent="0.2">
      <c r="A305">
        <v>0.162305483333333</v>
      </c>
      <c r="B305" s="1">
        <v>38473</v>
      </c>
    </row>
    <row r="306" spans="1:2" x14ac:dyDescent="0.2">
      <c r="A306">
        <v>0.26228731333333299</v>
      </c>
      <c r="B306" s="1">
        <v>38504</v>
      </c>
    </row>
    <row r="307" spans="1:2" x14ac:dyDescent="0.2">
      <c r="A307">
        <v>0.24344376333333301</v>
      </c>
      <c r="B307" s="1">
        <v>38534</v>
      </c>
    </row>
    <row r="308" spans="1:2" x14ac:dyDescent="0.2">
      <c r="A308">
        <v>0.19847968333333299</v>
      </c>
      <c r="B308" s="1">
        <v>38565</v>
      </c>
    </row>
    <row r="309" spans="1:2" x14ac:dyDescent="0.2">
      <c r="A309">
        <v>0.19929408999999901</v>
      </c>
      <c r="B309" s="1">
        <v>38596</v>
      </c>
    </row>
    <row r="310" spans="1:2" x14ac:dyDescent="0.2">
      <c r="A310">
        <v>0.149657453333333</v>
      </c>
      <c r="B310" s="1">
        <v>38626</v>
      </c>
    </row>
    <row r="311" spans="1:2" x14ac:dyDescent="0.2">
      <c r="A311">
        <v>9.8763366666666602E-2</v>
      </c>
      <c r="B311" s="1">
        <v>38657</v>
      </c>
    </row>
    <row r="312" spans="1:2" x14ac:dyDescent="0.2">
      <c r="A312">
        <v>6.8624284999999993E-2</v>
      </c>
      <c r="B312" s="1">
        <v>38687</v>
      </c>
    </row>
    <row r="313" spans="1:2" x14ac:dyDescent="0.2">
      <c r="A313">
        <v>9.6645173333333306E-2</v>
      </c>
      <c r="B313" s="1">
        <v>38718</v>
      </c>
    </row>
    <row r="314" spans="1:2" x14ac:dyDescent="0.2">
      <c r="A314">
        <v>0.13004775333333299</v>
      </c>
      <c r="B314" s="1">
        <v>38749</v>
      </c>
    </row>
    <row r="315" spans="1:2" x14ac:dyDescent="0.2">
      <c r="A315">
        <v>0.14699430333333299</v>
      </c>
      <c r="B315" s="1">
        <v>38777</v>
      </c>
    </row>
    <row r="316" spans="1:2" x14ac:dyDescent="0.2">
      <c r="A316">
        <v>0.12853451666666599</v>
      </c>
      <c r="B316" s="1">
        <v>38808</v>
      </c>
    </row>
    <row r="317" spans="1:2" x14ac:dyDescent="0.2">
      <c r="A317">
        <v>0.14402735</v>
      </c>
      <c r="B317" s="1">
        <v>38838</v>
      </c>
    </row>
    <row r="318" spans="1:2" x14ac:dyDescent="0.2">
      <c r="A318">
        <v>0.33634137333333303</v>
      </c>
      <c r="B318" s="1">
        <v>38869</v>
      </c>
    </row>
    <row r="319" spans="1:2" x14ac:dyDescent="0.2">
      <c r="A319">
        <v>0.22839116666666601</v>
      </c>
      <c r="B319" s="1">
        <v>38899</v>
      </c>
    </row>
    <row r="320" spans="1:2" x14ac:dyDescent="0.2">
      <c r="A320">
        <v>0.18461566666666601</v>
      </c>
      <c r="B320" s="1">
        <v>38930</v>
      </c>
    </row>
    <row r="321" spans="1:2" x14ac:dyDescent="0.2">
      <c r="A321">
        <v>0.16917373333333299</v>
      </c>
      <c r="B321" s="1">
        <v>38961</v>
      </c>
    </row>
    <row r="322" spans="1:2" x14ac:dyDescent="0.2">
      <c r="A322">
        <v>0.117386095</v>
      </c>
      <c r="B322" s="1">
        <v>38991</v>
      </c>
    </row>
    <row r="323" spans="1:2" x14ac:dyDescent="0.2">
      <c r="A323">
        <v>9.0068638333333298E-2</v>
      </c>
      <c r="B323" s="1">
        <v>39022</v>
      </c>
    </row>
    <row r="324" spans="1:2" x14ac:dyDescent="0.2">
      <c r="A324">
        <v>9.7935651333333304E-2</v>
      </c>
      <c r="B324" s="1">
        <v>39052</v>
      </c>
    </row>
    <row r="325" spans="1:2" x14ac:dyDescent="0.2">
      <c r="A325">
        <v>0.10734173666666599</v>
      </c>
      <c r="B325" s="1">
        <v>39083</v>
      </c>
    </row>
    <row r="326" spans="1:2" x14ac:dyDescent="0.2">
      <c r="A326">
        <v>0.11715853999999901</v>
      </c>
      <c r="B326" s="1">
        <v>39114</v>
      </c>
    </row>
    <row r="327" spans="1:2" x14ac:dyDescent="0.2">
      <c r="A327">
        <v>0.12806253333333301</v>
      </c>
      <c r="B327" s="1">
        <v>39142</v>
      </c>
    </row>
    <row r="328" spans="1:2" x14ac:dyDescent="0.2">
      <c r="A328">
        <v>0.150340683333333</v>
      </c>
      <c r="B328" s="1">
        <v>39173</v>
      </c>
    </row>
    <row r="329" spans="1:2" x14ac:dyDescent="0.2">
      <c r="A329">
        <v>0.21151281333333299</v>
      </c>
      <c r="B329" s="1">
        <v>39203</v>
      </c>
    </row>
    <row r="330" spans="1:2" x14ac:dyDescent="0.2">
      <c r="A330">
        <v>0.27637510666666598</v>
      </c>
      <c r="B330" s="1">
        <v>39234</v>
      </c>
    </row>
    <row r="331" spans="1:2" x14ac:dyDescent="0.2">
      <c r="A331">
        <v>0.17674632333333301</v>
      </c>
      <c r="B331" s="1">
        <v>39264</v>
      </c>
    </row>
    <row r="332" spans="1:2" x14ac:dyDescent="0.2">
      <c r="A332">
        <v>0.209513743333333</v>
      </c>
      <c r="B332" s="1">
        <v>39295</v>
      </c>
    </row>
    <row r="333" spans="1:2" x14ac:dyDescent="0.2">
      <c r="A333">
        <v>0.24078361000000001</v>
      </c>
      <c r="B333" s="1">
        <v>39326</v>
      </c>
    </row>
    <row r="334" spans="1:2" x14ac:dyDescent="0.2">
      <c r="A334">
        <v>0.12532736799999999</v>
      </c>
      <c r="B334" s="1">
        <v>39356</v>
      </c>
    </row>
    <row r="335" spans="1:2" x14ac:dyDescent="0.2">
      <c r="A335">
        <v>9.0810181666666601E-2</v>
      </c>
      <c r="B335" s="1">
        <v>39387</v>
      </c>
    </row>
    <row r="336" spans="1:2" x14ac:dyDescent="0.2">
      <c r="A336">
        <v>7.7847704999999906E-2</v>
      </c>
      <c r="B336" s="1">
        <v>39417</v>
      </c>
    </row>
    <row r="337" spans="1:2" x14ac:dyDescent="0.2">
      <c r="A337">
        <v>8.1864759999999995E-2</v>
      </c>
      <c r="B337" s="1">
        <v>39448</v>
      </c>
    </row>
    <row r="338" spans="1:2" x14ac:dyDescent="0.2">
      <c r="A338">
        <v>0.17228946000000001</v>
      </c>
      <c r="B338" s="1">
        <v>39479</v>
      </c>
    </row>
    <row r="339" spans="1:2" x14ac:dyDescent="0.2">
      <c r="A339">
        <v>0.16633421000000001</v>
      </c>
      <c r="B339" s="1">
        <v>39508</v>
      </c>
    </row>
    <row r="340" spans="1:2" x14ac:dyDescent="0.2">
      <c r="A340">
        <v>0.14675010999999999</v>
      </c>
      <c r="B340" s="1">
        <v>39539</v>
      </c>
    </row>
    <row r="341" spans="1:2" x14ac:dyDescent="0.2">
      <c r="A341">
        <v>0.204545216666666</v>
      </c>
      <c r="B341" s="1">
        <v>39569</v>
      </c>
    </row>
    <row r="342" spans="1:2" x14ac:dyDescent="0.2">
      <c r="A342">
        <v>0.25539461999999902</v>
      </c>
      <c r="B342" s="1">
        <v>39600</v>
      </c>
    </row>
    <row r="343" spans="1:2" x14ac:dyDescent="0.2">
      <c r="A343">
        <v>0.34406286000000003</v>
      </c>
      <c r="B343" s="1">
        <v>39630</v>
      </c>
    </row>
    <row r="344" spans="1:2" x14ac:dyDescent="0.2">
      <c r="A344">
        <v>0.239335096666666</v>
      </c>
      <c r="B344" s="1">
        <v>39661</v>
      </c>
    </row>
    <row r="345" spans="1:2" x14ac:dyDescent="0.2">
      <c r="A345">
        <v>0.20898414333333301</v>
      </c>
      <c r="B345" s="1">
        <v>39692</v>
      </c>
    </row>
    <row r="346" spans="1:2" x14ac:dyDescent="0.2">
      <c r="A346">
        <v>0.15936368000000001</v>
      </c>
      <c r="B346" s="1">
        <v>39722</v>
      </c>
    </row>
    <row r="347" spans="1:2" x14ac:dyDescent="0.2">
      <c r="A347">
        <v>8.6095731999999994E-2</v>
      </c>
      <c r="B347" s="1">
        <v>39753</v>
      </c>
    </row>
    <row r="348" spans="1:2" x14ac:dyDescent="0.2">
      <c r="A348">
        <v>9.8046179999999997E-2</v>
      </c>
      <c r="B348" s="1">
        <v>39783</v>
      </c>
    </row>
    <row r="349" spans="1:2" x14ac:dyDescent="0.2">
      <c r="A349">
        <v>0.11669352466666599</v>
      </c>
      <c r="B349" s="1">
        <v>39814</v>
      </c>
    </row>
    <row r="350" spans="1:2" x14ac:dyDescent="0.2">
      <c r="A350">
        <v>0.12428855833333299</v>
      </c>
      <c r="B350" s="1">
        <v>39845</v>
      </c>
    </row>
    <row r="351" spans="1:2" x14ac:dyDescent="0.2">
      <c r="A351">
        <v>0.144822119999999</v>
      </c>
      <c r="B351" s="1">
        <v>39873</v>
      </c>
    </row>
    <row r="352" spans="1:2" x14ac:dyDescent="0.2">
      <c r="A352">
        <v>0.155777993333333</v>
      </c>
      <c r="B352" s="1">
        <v>39904</v>
      </c>
    </row>
    <row r="353" spans="1:2" x14ac:dyDescent="0.2">
      <c r="A353">
        <v>0.19860462000000001</v>
      </c>
      <c r="B353" s="1">
        <v>39934</v>
      </c>
    </row>
    <row r="354" spans="1:2" x14ac:dyDescent="0.2">
      <c r="A354">
        <v>0.25458963666666601</v>
      </c>
      <c r="B354" s="1">
        <v>39965</v>
      </c>
    </row>
    <row r="355" spans="1:2" x14ac:dyDescent="0.2">
      <c r="A355">
        <v>0.34948964999999999</v>
      </c>
      <c r="B355" s="1">
        <v>39995</v>
      </c>
    </row>
    <row r="356" spans="1:2" x14ac:dyDescent="0.2">
      <c r="A356">
        <v>0.21862983</v>
      </c>
      <c r="B356" s="1">
        <v>40026</v>
      </c>
    </row>
    <row r="357" spans="1:2" x14ac:dyDescent="0.2">
      <c r="A357">
        <v>0.190552323333333</v>
      </c>
      <c r="B357" s="1">
        <v>40057</v>
      </c>
    </row>
    <row r="358" spans="1:2" x14ac:dyDescent="0.2">
      <c r="A358">
        <v>0.131522326666666</v>
      </c>
      <c r="B358" s="1">
        <v>40087</v>
      </c>
    </row>
    <row r="359" spans="1:2" x14ac:dyDescent="0.2">
      <c r="A359">
        <v>9.9185173333333307E-2</v>
      </c>
      <c r="B359" s="1">
        <v>40118</v>
      </c>
    </row>
    <row r="360" spans="1:2" x14ac:dyDescent="0.2">
      <c r="A360">
        <v>0.126419213333333</v>
      </c>
      <c r="B360" s="1">
        <v>40148</v>
      </c>
    </row>
    <row r="361" spans="1:2" x14ac:dyDescent="0.2">
      <c r="A361">
        <v>0.13172808666666599</v>
      </c>
      <c r="B361" s="1">
        <v>40179</v>
      </c>
    </row>
    <row r="362" spans="1:2" x14ac:dyDescent="0.2">
      <c r="A362">
        <v>0.185012496666666</v>
      </c>
      <c r="B362" s="1">
        <v>40210</v>
      </c>
    </row>
    <row r="363" spans="1:2" x14ac:dyDescent="0.2">
      <c r="A363">
        <v>0.15887311000000001</v>
      </c>
      <c r="B363" s="1">
        <v>40238</v>
      </c>
    </row>
    <row r="364" spans="1:2" x14ac:dyDescent="0.2">
      <c r="A364">
        <v>0.12582433333333301</v>
      </c>
      <c r="B364" s="1">
        <v>40269</v>
      </c>
    </row>
    <row r="365" spans="1:2" x14ac:dyDescent="0.2">
      <c r="A365">
        <v>0.19959669666666599</v>
      </c>
      <c r="B365" s="1">
        <v>40299</v>
      </c>
    </row>
    <row r="366" spans="1:2" x14ac:dyDescent="0.2">
      <c r="A366">
        <v>0.38464187666666599</v>
      </c>
      <c r="B366" s="1">
        <v>40330</v>
      </c>
    </row>
    <row r="367" spans="1:2" x14ac:dyDescent="0.2">
      <c r="A367">
        <v>0.27404715333333302</v>
      </c>
      <c r="B367" s="1">
        <v>40360</v>
      </c>
    </row>
    <row r="368" spans="1:2" x14ac:dyDescent="0.2">
      <c r="A368">
        <v>0.19118032333333301</v>
      </c>
      <c r="B368" s="1">
        <v>40391</v>
      </c>
    </row>
    <row r="369" spans="1:2" x14ac:dyDescent="0.2">
      <c r="A369">
        <v>0.19348115333333299</v>
      </c>
      <c r="B369" s="1">
        <v>40422</v>
      </c>
    </row>
    <row r="370" spans="1:2" x14ac:dyDescent="0.2">
      <c r="A370">
        <v>0.13144902999999999</v>
      </c>
      <c r="B370" s="1">
        <v>40452</v>
      </c>
    </row>
    <row r="371" spans="1:2" x14ac:dyDescent="0.2">
      <c r="A371">
        <v>0.13093716999999999</v>
      </c>
      <c r="B371" s="1">
        <v>40483</v>
      </c>
    </row>
    <row r="372" spans="1:2" x14ac:dyDescent="0.2">
      <c r="A372">
        <v>0.13270264000000001</v>
      </c>
      <c r="B372" s="1">
        <v>40513</v>
      </c>
    </row>
    <row r="373" spans="1:2" x14ac:dyDescent="0.2">
      <c r="A373">
        <v>0.11507745</v>
      </c>
      <c r="B373" s="1">
        <v>40544</v>
      </c>
    </row>
    <row r="374" spans="1:2" x14ac:dyDescent="0.2">
      <c r="A374">
        <v>0.14148878666666601</v>
      </c>
      <c r="B374" s="1">
        <v>40575</v>
      </c>
    </row>
    <row r="375" spans="1:2" x14ac:dyDescent="0.2">
      <c r="A375">
        <v>0.16162951</v>
      </c>
      <c r="B375" s="1">
        <v>40603</v>
      </c>
    </row>
    <row r="376" spans="1:2" x14ac:dyDescent="0.2">
      <c r="A376">
        <v>0.13720001999999901</v>
      </c>
      <c r="B376" s="1">
        <v>40634</v>
      </c>
    </row>
    <row r="377" spans="1:2" x14ac:dyDescent="0.2">
      <c r="A377">
        <v>0.18722982666666599</v>
      </c>
      <c r="B377" s="1">
        <v>40664</v>
      </c>
    </row>
    <row r="378" spans="1:2" x14ac:dyDescent="0.2">
      <c r="A378">
        <v>0.50704216999999996</v>
      </c>
      <c r="B378" s="1">
        <v>40695</v>
      </c>
    </row>
    <row r="379" spans="1:2" x14ac:dyDescent="0.2">
      <c r="A379">
        <v>0.461550023333333</v>
      </c>
      <c r="B379" s="1">
        <v>40725</v>
      </c>
    </row>
    <row r="380" spans="1:2" x14ac:dyDescent="0.2">
      <c r="A380">
        <v>0.23176569</v>
      </c>
      <c r="B380" s="1">
        <v>40756</v>
      </c>
    </row>
    <row r="381" spans="1:2" x14ac:dyDescent="0.2">
      <c r="A381">
        <v>0.213312003333333</v>
      </c>
      <c r="B381" s="1">
        <v>40787</v>
      </c>
    </row>
    <row r="382" spans="1:2" x14ac:dyDescent="0.2">
      <c r="A382">
        <v>0.13572397</v>
      </c>
      <c r="B382" s="1">
        <v>40817</v>
      </c>
    </row>
    <row r="383" spans="1:2" x14ac:dyDescent="0.2">
      <c r="A383">
        <v>0.16288337999999999</v>
      </c>
      <c r="B383" s="1">
        <v>40848</v>
      </c>
    </row>
    <row r="384" spans="1:2" x14ac:dyDescent="0.2">
      <c r="A384">
        <v>0.10362284133333299</v>
      </c>
      <c r="B384" s="1">
        <v>40878</v>
      </c>
    </row>
    <row r="385" spans="1:2" x14ac:dyDescent="0.2">
      <c r="A385">
        <v>0.10755692</v>
      </c>
      <c r="B385" s="1">
        <v>40909</v>
      </c>
    </row>
    <row r="386" spans="1:2" x14ac:dyDescent="0.2">
      <c r="A386">
        <v>0.12571343533333301</v>
      </c>
      <c r="B386" s="1">
        <v>40940</v>
      </c>
    </row>
    <row r="387" spans="1:2" x14ac:dyDescent="0.2">
      <c r="A387">
        <v>0.19162548666666601</v>
      </c>
      <c r="B387" s="1">
        <v>40969</v>
      </c>
    </row>
    <row r="388" spans="1:2" x14ac:dyDescent="0.2">
      <c r="A388">
        <v>0.191473383333333</v>
      </c>
      <c r="B388" s="1">
        <v>41000</v>
      </c>
    </row>
    <row r="389" spans="1:2" x14ac:dyDescent="0.2">
      <c r="A389">
        <v>0.18938917999999999</v>
      </c>
      <c r="B389" s="1">
        <v>41030</v>
      </c>
    </row>
    <row r="390" spans="1:2" x14ac:dyDescent="0.2">
      <c r="A390">
        <v>0.43832769999999999</v>
      </c>
      <c r="B390" s="1">
        <v>41061</v>
      </c>
    </row>
    <row r="391" spans="1:2" x14ac:dyDescent="0.2">
      <c r="A391">
        <v>0.29730981333333301</v>
      </c>
      <c r="B391" s="1">
        <v>41091</v>
      </c>
    </row>
    <row r="392" spans="1:2" x14ac:dyDescent="0.2">
      <c r="A392">
        <v>0.217501056666666</v>
      </c>
      <c r="B392" s="1">
        <v>41122</v>
      </c>
    </row>
    <row r="393" spans="1:2" x14ac:dyDescent="0.2">
      <c r="A393">
        <v>0.22500369000000001</v>
      </c>
      <c r="B393" s="1">
        <v>41153</v>
      </c>
    </row>
    <row r="394" spans="1:2" x14ac:dyDescent="0.2">
      <c r="A394">
        <v>0.10380481499999999</v>
      </c>
      <c r="B394" s="1">
        <v>41183</v>
      </c>
    </row>
    <row r="395" spans="1:2" x14ac:dyDescent="0.2">
      <c r="A395">
        <v>0.10906465</v>
      </c>
      <c r="B395" s="1">
        <v>41214</v>
      </c>
    </row>
    <row r="396" spans="1:2" x14ac:dyDescent="0.2">
      <c r="A396">
        <v>9.7541216666666597E-2</v>
      </c>
      <c r="B396" s="1">
        <v>41244</v>
      </c>
    </row>
    <row r="397" spans="1:2" x14ac:dyDescent="0.2">
      <c r="A397">
        <v>0.11832356333333301</v>
      </c>
      <c r="B397" s="1">
        <v>41275</v>
      </c>
    </row>
    <row r="398" spans="1:2" x14ac:dyDescent="0.2">
      <c r="A398">
        <v>0.11096479333333301</v>
      </c>
      <c r="B398" s="1">
        <v>41306</v>
      </c>
    </row>
    <row r="399" spans="1:2" x14ac:dyDescent="0.2">
      <c r="A399">
        <v>0.20260223333333299</v>
      </c>
      <c r="B399" s="1">
        <v>41334</v>
      </c>
    </row>
    <row r="400" spans="1:2" x14ac:dyDescent="0.2">
      <c r="A400">
        <v>0.18053298666666601</v>
      </c>
      <c r="B400" s="1">
        <v>41365</v>
      </c>
    </row>
    <row r="401" spans="1:2" x14ac:dyDescent="0.2">
      <c r="A401">
        <v>0.22390664666666599</v>
      </c>
      <c r="B401" s="1">
        <v>41395</v>
      </c>
    </row>
    <row r="402" spans="1:2" x14ac:dyDescent="0.2">
      <c r="A402">
        <v>0.32456187999999903</v>
      </c>
      <c r="B402" s="1">
        <v>41426</v>
      </c>
    </row>
    <row r="403" spans="1:2" x14ac:dyDescent="0.2">
      <c r="A403">
        <v>0.285263616666666</v>
      </c>
      <c r="B403" s="1">
        <v>41456</v>
      </c>
    </row>
    <row r="404" spans="1:2" x14ac:dyDescent="0.2">
      <c r="A404">
        <v>0.14800513000000001</v>
      </c>
      <c r="B404" s="1">
        <v>41487</v>
      </c>
    </row>
    <row r="405" spans="1:2" x14ac:dyDescent="0.2">
      <c r="A405">
        <v>0.19598182</v>
      </c>
      <c r="B405" s="1">
        <v>41518</v>
      </c>
    </row>
    <row r="406" spans="1:2" x14ac:dyDescent="0.2">
      <c r="A406">
        <v>0.13091745666666599</v>
      </c>
      <c r="B406" s="1">
        <v>41548</v>
      </c>
    </row>
    <row r="407" spans="1:2" x14ac:dyDescent="0.2">
      <c r="A407">
        <v>7.6290683333333303E-2</v>
      </c>
      <c r="B407" s="1">
        <v>41579</v>
      </c>
    </row>
    <row r="408" spans="1:2" x14ac:dyDescent="0.2">
      <c r="A408">
        <v>9.5211616666666596E-2</v>
      </c>
      <c r="B408" s="1">
        <v>41609</v>
      </c>
    </row>
    <row r="409" spans="1:2" x14ac:dyDescent="0.2">
      <c r="A409">
        <v>0.110636334666666</v>
      </c>
      <c r="B409" s="1">
        <v>41640</v>
      </c>
    </row>
    <row r="410" spans="1:2" x14ac:dyDescent="0.2">
      <c r="A410">
        <v>0.23423301999999999</v>
      </c>
      <c r="B410" s="1">
        <v>41671</v>
      </c>
    </row>
    <row r="411" spans="1:2" x14ac:dyDescent="0.2">
      <c r="A411">
        <v>0.14337128333333299</v>
      </c>
      <c r="B411" s="1">
        <v>41699</v>
      </c>
    </row>
    <row r="412" spans="1:2" x14ac:dyDescent="0.2">
      <c r="A412">
        <v>9.9971999999999894E-2</v>
      </c>
      <c r="B412" s="1">
        <v>41730</v>
      </c>
    </row>
    <row r="413" spans="1:2" x14ac:dyDescent="0.2">
      <c r="A413">
        <v>0.14170227999999899</v>
      </c>
      <c r="B413" s="1">
        <v>41760</v>
      </c>
    </row>
    <row r="414" spans="1:2" x14ac:dyDescent="0.2">
      <c r="A414">
        <v>0.25976369666666599</v>
      </c>
      <c r="B414" s="1">
        <v>41791</v>
      </c>
    </row>
    <row r="415" spans="1:2" x14ac:dyDescent="0.2">
      <c r="A415">
        <v>0.27167123333333298</v>
      </c>
      <c r="B415" s="1">
        <v>41821</v>
      </c>
    </row>
    <row r="416" spans="1:2" x14ac:dyDescent="0.2">
      <c r="A416">
        <v>0.18641455666666601</v>
      </c>
      <c r="B416" s="1">
        <v>41852</v>
      </c>
    </row>
    <row r="417" spans="1:2" x14ac:dyDescent="0.2">
      <c r="A417">
        <v>0.15491527666666599</v>
      </c>
      <c r="B417" s="1">
        <v>41883</v>
      </c>
    </row>
    <row r="418" spans="1:2" x14ac:dyDescent="0.2">
      <c r="A418">
        <v>0.101016025333333</v>
      </c>
      <c r="B418" s="1">
        <v>41913</v>
      </c>
    </row>
    <row r="419" spans="1:2" x14ac:dyDescent="0.2">
      <c r="A419">
        <v>0.10262655</v>
      </c>
      <c r="B419" s="1">
        <v>41944</v>
      </c>
    </row>
    <row r="420" spans="1:2" x14ac:dyDescent="0.2">
      <c r="A420">
        <v>9.3456256666666598E-2</v>
      </c>
      <c r="B420" s="1">
        <v>41974</v>
      </c>
    </row>
    <row r="421" spans="1:2" x14ac:dyDescent="0.2">
      <c r="A421">
        <v>9.9080993666666603E-2</v>
      </c>
      <c r="B421" s="1">
        <v>42005</v>
      </c>
    </row>
    <row r="422" spans="1:2" x14ac:dyDescent="0.2">
      <c r="A422">
        <v>0.108599074999999</v>
      </c>
      <c r="B422" s="1">
        <v>42036</v>
      </c>
    </row>
    <row r="423" spans="1:2" x14ac:dyDescent="0.2">
      <c r="A423">
        <v>0.12826151666666599</v>
      </c>
      <c r="B423" s="1">
        <v>42064</v>
      </c>
    </row>
    <row r="424" spans="1:2" x14ac:dyDescent="0.2">
      <c r="A424">
        <v>0.19203815333333299</v>
      </c>
      <c r="B424" s="1">
        <v>42095</v>
      </c>
    </row>
    <row r="425" spans="1:2" x14ac:dyDescent="0.2">
      <c r="A425">
        <v>0.19113941333333301</v>
      </c>
      <c r="B425" s="1">
        <v>42125</v>
      </c>
    </row>
    <row r="426" spans="1:2" x14ac:dyDescent="0.2">
      <c r="A426">
        <v>0.29138294666666598</v>
      </c>
      <c r="B426" s="1">
        <v>42156</v>
      </c>
    </row>
    <row r="427" spans="1:2" x14ac:dyDescent="0.2">
      <c r="A427">
        <v>0.285437406666666</v>
      </c>
      <c r="B427" s="1">
        <v>42186</v>
      </c>
    </row>
    <row r="428" spans="1:2" x14ac:dyDescent="0.2">
      <c r="A428">
        <v>0.16381172666666599</v>
      </c>
      <c r="B428" s="1">
        <v>42217</v>
      </c>
    </row>
    <row r="429" spans="1:2" x14ac:dyDescent="0.2">
      <c r="A429">
        <v>0.157420479999999</v>
      </c>
      <c r="B429" s="1">
        <v>42248</v>
      </c>
    </row>
    <row r="430" spans="1:2" x14ac:dyDescent="0.2">
      <c r="A430">
        <v>0.132572096666666</v>
      </c>
      <c r="B430" s="1">
        <v>42278</v>
      </c>
    </row>
    <row r="431" spans="1:2" x14ac:dyDescent="0.2">
      <c r="A431">
        <v>9.6055966666666603E-2</v>
      </c>
      <c r="B431" s="1">
        <v>42309</v>
      </c>
    </row>
    <row r="432" spans="1:2" x14ac:dyDescent="0.2">
      <c r="A432">
        <v>0.106173401999999</v>
      </c>
      <c r="B432" s="1">
        <v>42339</v>
      </c>
    </row>
    <row r="433" spans="1:2" x14ac:dyDescent="0.2">
      <c r="A433">
        <v>0.143461906666666</v>
      </c>
      <c r="B433" s="1">
        <v>42370</v>
      </c>
    </row>
    <row r="434" spans="1:2" x14ac:dyDescent="0.2">
      <c r="A434">
        <v>0.14520999666666601</v>
      </c>
      <c r="B434" s="1">
        <v>42401</v>
      </c>
    </row>
    <row r="435" spans="1:2" x14ac:dyDescent="0.2">
      <c r="A435">
        <v>0.12724450000000001</v>
      </c>
      <c r="B435" s="1">
        <v>42430</v>
      </c>
    </row>
    <row r="436" spans="1:2" x14ac:dyDescent="0.2">
      <c r="A436">
        <v>0.156604573333333</v>
      </c>
      <c r="B436" s="1">
        <v>42461</v>
      </c>
    </row>
    <row r="437" spans="1:2" x14ac:dyDescent="0.2">
      <c r="A437">
        <v>0.13979771999999999</v>
      </c>
      <c r="B437" s="1">
        <v>42491</v>
      </c>
    </row>
    <row r="438" spans="1:2" x14ac:dyDescent="0.2">
      <c r="A438">
        <v>0.28262683999999999</v>
      </c>
      <c r="B438" s="1">
        <v>42522</v>
      </c>
    </row>
    <row r="439" spans="1:2" x14ac:dyDescent="0.2">
      <c r="A439">
        <v>0.216437403333333</v>
      </c>
      <c r="B439" s="1">
        <v>42552</v>
      </c>
    </row>
    <row r="440" spans="1:2" x14ac:dyDescent="0.2">
      <c r="A440">
        <v>0.16315217333333301</v>
      </c>
      <c r="B440" s="1">
        <v>42583</v>
      </c>
    </row>
    <row r="441" spans="1:2" x14ac:dyDescent="0.2">
      <c r="A441">
        <v>0.176870416666666</v>
      </c>
      <c r="B441" s="1">
        <v>42614</v>
      </c>
    </row>
    <row r="442" spans="1:2" x14ac:dyDescent="0.2">
      <c r="A442">
        <v>0.127369329999999</v>
      </c>
      <c r="B442" s="1">
        <v>42644</v>
      </c>
    </row>
    <row r="443" spans="1:2" x14ac:dyDescent="0.2">
      <c r="A443">
        <v>0.10845265</v>
      </c>
      <c r="B443" s="1">
        <v>42675</v>
      </c>
    </row>
    <row r="444" spans="1:2" x14ac:dyDescent="0.2">
      <c r="A444">
        <v>7.0817389999999994E-2</v>
      </c>
      <c r="B444" s="1">
        <v>42705</v>
      </c>
    </row>
    <row r="445" spans="1:2" x14ac:dyDescent="0.2">
      <c r="A445">
        <v>7.4552435E-2</v>
      </c>
      <c r="B445" s="1">
        <v>42736</v>
      </c>
    </row>
    <row r="446" spans="1:2" x14ac:dyDescent="0.2">
      <c r="A446">
        <v>0.123343934</v>
      </c>
      <c r="B446" s="1">
        <v>42767</v>
      </c>
    </row>
    <row r="447" spans="1:2" x14ac:dyDescent="0.2">
      <c r="A447">
        <v>0.123371646666666</v>
      </c>
      <c r="B447" s="1">
        <v>42795</v>
      </c>
    </row>
    <row r="448" spans="1:2" x14ac:dyDescent="0.2">
      <c r="A448">
        <v>0.104660136666666</v>
      </c>
      <c r="B448" s="1">
        <v>42826</v>
      </c>
    </row>
    <row r="449" spans="1:2" x14ac:dyDescent="0.2">
      <c r="A449">
        <v>0.14299344</v>
      </c>
      <c r="B449" s="1">
        <v>42856</v>
      </c>
    </row>
    <row r="450" spans="1:2" x14ac:dyDescent="0.2">
      <c r="A450">
        <v>0.29771795333333301</v>
      </c>
      <c r="B450" s="1">
        <v>42887</v>
      </c>
    </row>
    <row r="451" spans="1:2" x14ac:dyDescent="0.2">
      <c r="A451">
        <v>0.38437323000000001</v>
      </c>
      <c r="B451" s="1">
        <v>42917</v>
      </c>
    </row>
    <row r="452" spans="1:2" x14ac:dyDescent="0.2">
      <c r="A452">
        <v>0.20049457000000001</v>
      </c>
      <c r="B452" s="1">
        <v>42948</v>
      </c>
    </row>
    <row r="453" spans="1:2" x14ac:dyDescent="0.2">
      <c r="A453">
        <v>0.194065603333333</v>
      </c>
      <c r="B453" s="1">
        <v>42979</v>
      </c>
    </row>
    <row r="454" spans="1:2" x14ac:dyDescent="0.2">
      <c r="A454">
        <v>0.14937985333333301</v>
      </c>
      <c r="B454" s="1">
        <v>43009</v>
      </c>
    </row>
    <row r="455" spans="1:2" x14ac:dyDescent="0.2">
      <c r="A455">
        <v>8.4205470000000004E-2</v>
      </c>
      <c r="B455" s="1">
        <v>43040</v>
      </c>
    </row>
    <row r="456" spans="1:2" x14ac:dyDescent="0.2">
      <c r="A456">
        <v>7.3740988999999896E-2</v>
      </c>
      <c r="B456" s="1">
        <v>43070</v>
      </c>
    </row>
    <row r="457" spans="1:2" x14ac:dyDescent="0.2">
      <c r="A457">
        <v>0.13384927666666599</v>
      </c>
      <c r="B457" s="1">
        <v>43101</v>
      </c>
    </row>
    <row r="458" spans="1:2" x14ac:dyDescent="0.2">
      <c r="A458">
        <v>0.100295911333333</v>
      </c>
      <c r="B458" s="1">
        <v>43132</v>
      </c>
    </row>
    <row r="459" spans="1:2" x14ac:dyDescent="0.2">
      <c r="A459">
        <v>0.187748006666666</v>
      </c>
      <c r="B459" s="1">
        <v>43160</v>
      </c>
    </row>
    <row r="460" spans="1:2" x14ac:dyDescent="0.2">
      <c r="A460">
        <v>0.12412579</v>
      </c>
      <c r="B460" s="1">
        <v>43191</v>
      </c>
    </row>
    <row r="461" spans="1:2" x14ac:dyDescent="0.2">
      <c r="A461">
        <v>0.18501776</v>
      </c>
      <c r="B461" s="1">
        <v>43221</v>
      </c>
    </row>
    <row r="462" spans="1:2" x14ac:dyDescent="0.2">
      <c r="A462">
        <v>0.36099885333333298</v>
      </c>
      <c r="B462" s="1">
        <v>43252</v>
      </c>
    </row>
    <row r="463" spans="1:2" x14ac:dyDescent="0.2">
      <c r="A463">
        <v>0.340771616666666</v>
      </c>
      <c r="B463" s="1">
        <v>43282</v>
      </c>
    </row>
    <row r="464" spans="1:2" x14ac:dyDescent="0.2">
      <c r="A464">
        <v>0.23570286333333301</v>
      </c>
      <c r="B464" s="1">
        <v>43313</v>
      </c>
    </row>
    <row r="465" spans="1:2" x14ac:dyDescent="0.2">
      <c r="A465">
        <v>0.14455642333333299</v>
      </c>
      <c r="B465" s="1">
        <v>43344</v>
      </c>
    </row>
    <row r="466" spans="1:2" x14ac:dyDescent="0.2">
      <c r="A466">
        <v>0.11251283666666601</v>
      </c>
      <c r="B466" s="1">
        <v>43374</v>
      </c>
    </row>
    <row r="467" spans="1:2" x14ac:dyDescent="0.2">
      <c r="A467">
        <v>7.7617698333333304E-2</v>
      </c>
      <c r="B467" s="1">
        <v>43405</v>
      </c>
    </row>
    <row r="468" spans="1:2" x14ac:dyDescent="0.2">
      <c r="A468">
        <v>6.9829962999999995E-2</v>
      </c>
      <c r="B468" s="1">
        <v>43435</v>
      </c>
    </row>
    <row r="469" spans="1:2" x14ac:dyDescent="0.2">
      <c r="A469">
        <v>6.1031464333333299E-2</v>
      </c>
      <c r="B469" s="1">
        <v>43466</v>
      </c>
    </row>
    <row r="470" spans="1:2" x14ac:dyDescent="0.2">
      <c r="A470">
        <v>8.9856461666666596E-2</v>
      </c>
      <c r="B470" s="1">
        <v>43497</v>
      </c>
    </row>
    <row r="471" spans="1:2" x14ac:dyDescent="0.2">
      <c r="A471">
        <v>0.103702581666666</v>
      </c>
      <c r="B471" s="1">
        <v>43525</v>
      </c>
    </row>
    <row r="472" spans="1:2" x14ac:dyDescent="0.2">
      <c r="A472">
        <v>0.113768038666666</v>
      </c>
      <c r="B472" s="1">
        <v>43556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opLeftCell="M467" zoomScale="160" workbookViewId="0">
      <selection activeCell="K490" sqref="K490"/>
    </sheetView>
  </sheetViews>
  <sheetFormatPr baseColWidth="10" defaultRowHeight="16" x14ac:dyDescent="0.2"/>
  <sheetData>
    <row r="1" spans="1:2" x14ac:dyDescent="0.2">
      <c r="A1">
        <v>0.17434637</v>
      </c>
      <c r="B1" s="1">
        <v>29221</v>
      </c>
    </row>
    <row r="2" spans="1:2" x14ac:dyDescent="0.2">
      <c r="A2">
        <v>0.191780328333333</v>
      </c>
      <c r="B2" s="1">
        <v>29252</v>
      </c>
    </row>
    <row r="3" spans="1:2" x14ac:dyDescent="0.2">
      <c r="A3">
        <v>0.18233820166666601</v>
      </c>
      <c r="B3" s="1">
        <v>29281</v>
      </c>
    </row>
    <row r="4" spans="1:2" x14ac:dyDescent="0.2">
      <c r="A4">
        <v>0.301454361666666</v>
      </c>
      <c r="B4" s="1">
        <v>29312</v>
      </c>
    </row>
    <row r="5" spans="1:2" x14ac:dyDescent="0.2">
      <c r="A5">
        <v>0.374067121666666</v>
      </c>
      <c r="B5" s="1">
        <v>29342</v>
      </c>
    </row>
    <row r="6" spans="1:2" x14ac:dyDescent="0.2">
      <c r="A6">
        <v>0.47880497999999999</v>
      </c>
      <c r="B6" s="1">
        <v>29373</v>
      </c>
    </row>
    <row r="7" spans="1:2" x14ac:dyDescent="0.2">
      <c r="A7">
        <v>0.44182379999999999</v>
      </c>
      <c r="B7" s="1">
        <v>29403</v>
      </c>
    </row>
    <row r="8" spans="1:2" x14ac:dyDescent="0.2">
      <c r="A8">
        <v>0.406647011666666</v>
      </c>
      <c r="B8" s="1">
        <v>29434</v>
      </c>
    </row>
    <row r="9" spans="1:2" x14ac:dyDescent="0.2">
      <c r="A9">
        <v>0.39694573833333302</v>
      </c>
      <c r="B9" s="1">
        <v>29465</v>
      </c>
    </row>
    <row r="10" spans="1:2" x14ac:dyDescent="0.2">
      <c r="A10">
        <v>0.19624105999999999</v>
      </c>
      <c r="B10" s="1">
        <v>29495</v>
      </c>
    </row>
    <row r="11" spans="1:2" x14ac:dyDescent="0.2">
      <c r="A11">
        <v>0.24617666166666599</v>
      </c>
      <c r="B11" s="1">
        <v>29526</v>
      </c>
    </row>
    <row r="12" spans="1:2" x14ac:dyDescent="0.2">
      <c r="A12">
        <v>0.18093662833333299</v>
      </c>
      <c r="B12" s="1">
        <v>29556</v>
      </c>
    </row>
    <row r="13" spans="1:2" x14ac:dyDescent="0.2">
      <c r="A13">
        <v>0.15535292000000001</v>
      </c>
      <c r="B13" s="1">
        <v>29587</v>
      </c>
    </row>
    <row r="14" spans="1:2" x14ac:dyDescent="0.2">
      <c r="A14">
        <v>0.23078300166666599</v>
      </c>
      <c r="B14" s="1">
        <v>29618</v>
      </c>
    </row>
    <row r="15" spans="1:2" x14ac:dyDescent="0.2">
      <c r="A15">
        <v>0.26050958833333299</v>
      </c>
      <c r="B15" s="1">
        <v>29646</v>
      </c>
    </row>
    <row r="16" spans="1:2" x14ac:dyDescent="0.2">
      <c r="A16">
        <v>0.37093031500000001</v>
      </c>
      <c r="B16" s="1">
        <v>29677</v>
      </c>
    </row>
    <row r="17" spans="1:2" x14ac:dyDescent="0.2">
      <c r="A17">
        <v>0.38358161166666599</v>
      </c>
      <c r="B17" s="1">
        <v>29707</v>
      </c>
    </row>
    <row r="18" spans="1:2" x14ac:dyDescent="0.2">
      <c r="A18">
        <v>0.65329824166666595</v>
      </c>
      <c r="B18" s="1">
        <v>29738</v>
      </c>
    </row>
    <row r="19" spans="1:2" x14ac:dyDescent="0.2">
      <c r="A19">
        <v>0.55086826</v>
      </c>
      <c r="B19" s="1">
        <v>29768</v>
      </c>
    </row>
    <row r="20" spans="1:2" x14ac:dyDescent="0.2">
      <c r="A20">
        <v>0.43568220166666599</v>
      </c>
      <c r="B20" s="1">
        <v>29799</v>
      </c>
    </row>
    <row r="21" spans="1:2" x14ac:dyDescent="0.2">
      <c r="A21">
        <v>0.40056702500000002</v>
      </c>
      <c r="B21" s="1">
        <v>29830</v>
      </c>
    </row>
    <row r="22" spans="1:2" x14ac:dyDescent="0.2">
      <c r="A22">
        <v>0.236246294999999</v>
      </c>
      <c r="B22" s="1">
        <v>29860</v>
      </c>
    </row>
    <row r="23" spans="1:2" x14ac:dyDescent="0.2">
      <c r="A23">
        <v>0.13745046666666599</v>
      </c>
      <c r="B23" s="1">
        <v>29891</v>
      </c>
    </row>
    <row r="24" spans="1:2" x14ac:dyDescent="0.2">
      <c r="A24">
        <v>0.15484436833333301</v>
      </c>
      <c r="B24" s="1">
        <v>29921</v>
      </c>
    </row>
    <row r="25" spans="1:2" x14ac:dyDescent="0.2">
      <c r="A25">
        <v>0.23548049333333301</v>
      </c>
      <c r="B25" s="1">
        <v>29952</v>
      </c>
    </row>
    <row r="26" spans="1:2" x14ac:dyDescent="0.2">
      <c r="A26">
        <v>0.22605745333333299</v>
      </c>
      <c r="B26" s="1">
        <v>29983</v>
      </c>
    </row>
    <row r="27" spans="1:2" x14ac:dyDescent="0.2">
      <c r="A27">
        <v>0.29151179833333302</v>
      </c>
      <c r="B27" s="1">
        <v>30011</v>
      </c>
    </row>
    <row r="28" spans="1:2" x14ac:dyDescent="0.2">
      <c r="A28">
        <v>0.40901016333333301</v>
      </c>
      <c r="B28" s="1">
        <v>30042</v>
      </c>
    </row>
    <row r="29" spans="1:2" x14ac:dyDescent="0.2">
      <c r="A29">
        <v>0.508377421666666</v>
      </c>
      <c r="B29" s="1">
        <v>30072</v>
      </c>
    </row>
    <row r="30" spans="1:2" x14ac:dyDescent="0.2">
      <c r="A30">
        <v>0.57996445833333299</v>
      </c>
      <c r="B30" s="1">
        <v>30103</v>
      </c>
    </row>
    <row r="31" spans="1:2" x14ac:dyDescent="0.2">
      <c r="A31">
        <v>0.483852323333333</v>
      </c>
      <c r="B31" s="1">
        <v>30133</v>
      </c>
    </row>
    <row r="32" spans="1:2" x14ac:dyDescent="0.2">
      <c r="A32">
        <v>0.50982948166666597</v>
      </c>
      <c r="B32" s="1">
        <v>30164</v>
      </c>
    </row>
    <row r="33" spans="1:2" x14ac:dyDescent="0.2">
      <c r="A33">
        <v>0.51675758000000005</v>
      </c>
      <c r="B33" s="1">
        <v>30195</v>
      </c>
    </row>
    <row r="34" spans="1:2" x14ac:dyDescent="0.2">
      <c r="A34">
        <v>0.42288136333333298</v>
      </c>
      <c r="B34" s="1">
        <v>30225</v>
      </c>
    </row>
    <row r="35" spans="1:2" x14ac:dyDescent="0.2">
      <c r="A35">
        <v>0.34150449499999902</v>
      </c>
      <c r="B35" s="1">
        <v>30256</v>
      </c>
    </row>
    <row r="36" spans="1:2" x14ac:dyDescent="0.2">
      <c r="A36">
        <v>0.29526979666666597</v>
      </c>
      <c r="B36" s="1">
        <v>30286</v>
      </c>
    </row>
    <row r="37" spans="1:2" x14ac:dyDescent="0.2">
      <c r="A37">
        <v>0.22021032333333301</v>
      </c>
      <c r="B37" s="1">
        <v>30317</v>
      </c>
    </row>
    <row r="38" spans="1:2" x14ac:dyDescent="0.2">
      <c r="A38">
        <v>0.28788295333333302</v>
      </c>
      <c r="B38" s="1">
        <v>30348</v>
      </c>
    </row>
    <row r="39" spans="1:2" x14ac:dyDescent="0.2">
      <c r="A39">
        <v>0.35530643000000001</v>
      </c>
      <c r="B39" s="1">
        <v>30376</v>
      </c>
    </row>
    <row r="40" spans="1:2" x14ac:dyDescent="0.2">
      <c r="A40">
        <v>0.439643915</v>
      </c>
      <c r="B40" s="1">
        <v>30407</v>
      </c>
    </row>
    <row r="41" spans="1:2" x14ac:dyDescent="0.2">
      <c r="A41">
        <v>0.48838034499999899</v>
      </c>
      <c r="B41" s="1">
        <v>30437</v>
      </c>
    </row>
    <row r="42" spans="1:2" x14ac:dyDescent="0.2">
      <c r="A42">
        <v>0.48566753499999998</v>
      </c>
      <c r="B42" s="1">
        <v>30468</v>
      </c>
    </row>
    <row r="43" spans="1:2" x14ac:dyDescent="0.2">
      <c r="A43">
        <v>0.46870234666666599</v>
      </c>
      <c r="B43" s="1">
        <v>30498</v>
      </c>
    </row>
    <row r="44" spans="1:2" x14ac:dyDescent="0.2">
      <c r="A44">
        <v>0.62916547</v>
      </c>
      <c r="B44" s="1">
        <v>30529</v>
      </c>
    </row>
    <row r="45" spans="1:2" x14ac:dyDescent="0.2">
      <c r="A45">
        <v>0.37875062500000001</v>
      </c>
      <c r="B45" s="1">
        <v>30560</v>
      </c>
    </row>
    <row r="46" spans="1:2" x14ac:dyDescent="0.2">
      <c r="A46">
        <v>0.29816530499999999</v>
      </c>
      <c r="B46" s="1">
        <v>30590</v>
      </c>
    </row>
    <row r="47" spans="1:2" x14ac:dyDescent="0.2">
      <c r="A47">
        <v>0.247264543333333</v>
      </c>
      <c r="B47" s="1">
        <v>30621</v>
      </c>
    </row>
    <row r="48" spans="1:2" x14ac:dyDescent="0.2">
      <c r="A48">
        <v>0.21485273166666599</v>
      </c>
      <c r="B48" s="1">
        <v>30651</v>
      </c>
    </row>
    <row r="49" spans="1:2" x14ac:dyDescent="0.2">
      <c r="A49">
        <v>0.230829126666666</v>
      </c>
      <c r="B49" s="1">
        <v>30682</v>
      </c>
    </row>
    <row r="50" spans="1:2" x14ac:dyDescent="0.2">
      <c r="A50">
        <v>0.24540931999999999</v>
      </c>
      <c r="B50" s="1">
        <v>30713</v>
      </c>
    </row>
    <row r="51" spans="1:2" x14ac:dyDescent="0.2">
      <c r="A51">
        <v>0.26610559833333303</v>
      </c>
      <c r="B51" s="1">
        <v>30742</v>
      </c>
    </row>
    <row r="52" spans="1:2" x14ac:dyDescent="0.2">
      <c r="A52">
        <v>0.34165402499999997</v>
      </c>
      <c r="B52" s="1">
        <v>30773</v>
      </c>
    </row>
    <row r="53" spans="1:2" x14ac:dyDescent="0.2">
      <c r="A53">
        <v>0.38314904</v>
      </c>
      <c r="B53" s="1">
        <v>30803</v>
      </c>
    </row>
    <row r="54" spans="1:2" x14ac:dyDescent="0.2">
      <c r="A54">
        <v>0.48262611500000002</v>
      </c>
      <c r="B54" s="1">
        <v>30834</v>
      </c>
    </row>
    <row r="55" spans="1:2" x14ac:dyDescent="0.2">
      <c r="A55">
        <v>0.38535016</v>
      </c>
      <c r="B55" s="1">
        <v>30864</v>
      </c>
    </row>
    <row r="56" spans="1:2" x14ac:dyDescent="0.2">
      <c r="A56">
        <v>0.56864439999999905</v>
      </c>
      <c r="B56" s="1">
        <v>30895</v>
      </c>
    </row>
    <row r="57" spans="1:2" x14ac:dyDescent="0.2">
      <c r="A57">
        <v>0.39180319833333299</v>
      </c>
      <c r="B57" s="1">
        <v>30926</v>
      </c>
    </row>
    <row r="58" spans="1:2" x14ac:dyDescent="0.2">
      <c r="A58">
        <v>0.30016484333333299</v>
      </c>
      <c r="B58" s="1">
        <v>30956</v>
      </c>
    </row>
    <row r="59" spans="1:2" x14ac:dyDescent="0.2">
      <c r="A59">
        <v>0.23907719666666599</v>
      </c>
      <c r="B59" s="1">
        <v>30987</v>
      </c>
    </row>
    <row r="60" spans="1:2" x14ac:dyDescent="0.2">
      <c r="A60">
        <v>0.228757343333333</v>
      </c>
      <c r="B60" s="1">
        <v>31017</v>
      </c>
    </row>
    <row r="61" spans="1:2" x14ac:dyDescent="0.2">
      <c r="A61">
        <v>0.191338275</v>
      </c>
      <c r="B61" s="1">
        <v>31048</v>
      </c>
    </row>
    <row r="62" spans="1:2" x14ac:dyDescent="0.2">
      <c r="A62">
        <v>0.25115826999999902</v>
      </c>
      <c r="B62" s="1">
        <v>31079</v>
      </c>
    </row>
    <row r="63" spans="1:2" x14ac:dyDescent="0.2">
      <c r="A63">
        <v>0.22576776833333301</v>
      </c>
      <c r="B63" s="1">
        <v>31107</v>
      </c>
    </row>
    <row r="64" spans="1:2" x14ac:dyDescent="0.2">
      <c r="A64">
        <v>0.39106154166666601</v>
      </c>
      <c r="B64" s="1">
        <v>31138</v>
      </c>
    </row>
    <row r="65" spans="1:2" x14ac:dyDescent="0.2">
      <c r="A65">
        <v>0.41872063166666601</v>
      </c>
      <c r="B65" s="1">
        <v>31168</v>
      </c>
    </row>
    <row r="66" spans="1:2" x14ac:dyDescent="0.2">
      <c r="A66">
        <v>0.50843860333333302</v>
      </c>
      <c r="B66" s="1">
        <v>31199</v>
      </c>
    </row>
    <row r="67" spans="1:2" x14ac:dyDescent="0.2">
      <c r="A67">
        <v>0.39438241333333302</v>
      </c>
      <c r="B67" s="1">
        <v>31229</v>
      </c>
    </row>
    <row r="68" spans="1:2" x14ac:dyDescent="0.2">
      <c r="A68">
        <v>0.35418941500000001</v>
      </c>
      <c r="B68" s="1">
        <v>31260</v>
      </c>
    </row>
    <row r="69" spans="1:2" x14ac:dyDescent="0.2">
      <c r="A69">
        <v>0.33240310499999998</v>
      </c>
      <c r="B69" s="1">
        <v>31291</v>
      </c>
    </row>
    <row r="70" spans="1:2" x14ac:dyDescent="0.2">
      <c r="A70">
        <v>0.29699667833333299</v>
      </c>
      <c r="B70" s="1">
        <v>31321</v>
      </c>
    </row>
    <row r="71" spans="1:2" x14ac:dyDescent="0.2">
      <c r="A71">
        <v>0.19928095499999901</v>
      </c>
      <c r="B71" s="1">
        <v>31352</v>
      </c>
    </row>
    <row r="72" spans="1:2" x14ac:dyDescent="0.2">
      <c r="A72">
        <v>0.165404308333333</v>
      </c>
      <c r="B72" s="1">
        <v>31382</v>
      </c>
    </row>
    <row r="73" spans="1:2" x14ac:dyDescent="0.2">
      <c r="A73">
        <v>0.12656360766666599</v>
      </c>
      <c r="B73" s="1">
        <v>31413</v>
      </c>
    </row>
    <row r="74" spans="1:2" x14ac:dyDescent="0.2">
      <c r="A74">
        <v>0.187933823333333</v>
      </c>
      <c r="B74" s="1">
        <v>31444</v>
      </c>
    </row>
    <row r="75" spans="1:2" x14ac:dyDescent="0.2">
      <c r="A75">
        <v>0.241821701666666</v>
      </c>
      <c r="B75" s="1">
        <v>31472</v>
      </c>
    </row>
    <row r="76" spans="1:2" x14ac:dyDescent="0.2">
      <c r="A76">
        <v>0.31157964666666599</v>
      </c>
      <c r="B76" s="1">
        <v>31503</v>
      </c>
    </row>
    <row r="77" spans="1:2" x14ac:dyDescent="0.2">
      <c r="A77">
        <v>0.33739766166666602</v>
      </c>
      <c r="B77" s="1">
        <v>31533</v>
      </c>
    </row>
    <row r="78" spans="1:2" x14ac:dyDescent="0.2">
      <c r="A78">
        <v>0.43340720166666602</v>
      </c>
      <c r="B78" s="1">
        <v>31564</v>
      </c>
    </row>
    <row r="79" spans="1:2" x14ac:dyDescent="0.2">
      <c r="A79">
        <v>0.43331418833333302</v>
      </c>
      <c r="B79" s="1">
        <v>31594</v>
      </c>
    </row>
    <row r="80" spans="1:2" x14ac:dyDescent="0.2">
      <c r="A80">
        <v>0.42342654000000002</v>
      </c>
      <c r="B80" s="1">
        <v>31625</v>
      </c>
    </row>
    <row r="81" spans="1:2" x14ac:dyDescent="0.2">
      <c r="A81">
        <v>0.37640558166666599</v>
      </c>
      <c r="B81" s="1">
        <v>31656</v>
      </c>
    </row>
    <row r="82" spans="1:2" x14ac:dyDescent="0.2">
      <c r="A82">
        <v>0.356228503333333</v>
      </c>
      <c r="B82" s="1">
        <v>31686</v>
      </c>
    </row>
    <row r="83" spans="1:2" x14ac:dyDescent="0.2">
      <c r="A83">
        <v>0.212120585</v>
      </c>
      <c r="B83" s="1">
        <v>31717</v>
      </c>
    </row>
    <row r="84" spans="1:2" x14ac:dyDescent="0.2">
      <c r="A84">
        <v>0.13611864333333301</v>
      </c>
      <c r="B84" s="1">
        <v>31747</v>
      </c>
    </row>
    <row r="85" spans="1:2" x14ac:dyDescent="0.2">
      <c r="A85">
        <v>0.184026833333333</v>
      </c>
      <c r="B85" s="1">
        <v>31778</v>
      </c>
    </row>
    <row r="86" spans="1:2" x14ac:dyDescent="0.2">
      <c r="A86">
        <v>0.18073571333333299</v>
      </c>
      <c r="B86" s="1">
        <v>31809</v>
      </c>
    </row>
    <row r="87" spans="1:2" x14ac:dyDescent="0.2">
      <c r="A87">
        <v>0.21762865000000001</v>
      </c>
      <c r="B87" s="1">
        <v>31837</v>
      </c>
    </row>
    <row r="88" spans="1:2" x14ac:dyDescent="0.2">
      <c r="A88">
        <v>0.34203814999999999</v>
      </c>
      <c r="B88" s="1">
        <v>31868</v>
      </c>
    </row>
    <row r="89" spans="1:2" x14ac:dyDescent="0.2">
      <c r="A89">
        <v>0.39180551499999999</v>
      </c>
      <c r="B89" s="1">
        <v>31898</v>
      </c>
    </row>
    <row r="90" spans="1:2" x14ac:dyDescent="0.2">
      <c r="A90">
        <v>0.50020393999999901</v>
      </c>
      <c r="B90" s="1">
        <v>31929</v>
      </c>
    </row>
    <row r="91" spans="1:2" x14ac:dyDescent="0.2">
      <c r="A91">
        <v>0.64933007166666601</v>
      </c>
      <c r="B91" s="1">
        <v>31959</v>
      </c>
    </row>
    <row r="92" spans="1:2" x14ac:dyDescent="0.2">
      <c r="A92">
        <v>0.382584596666666</v>
      </c>
      <c r="B92" s="1">
        <v>31990</v>
      </c>
    </row>
    <row r="93" spans="1:2" x14ac:dyDescent="0.2">
      <c r="A93">
        <v>0.30318568499999998</v>
      </c>
      <c r="B93" s="1">
        <v>32021</v>
      </c>
    </row>
    <row r="94" spans="1:2" x14ac:dyDescent="0.2">
      <c r="A94">
        <v>0.28826259999999998</v>
      </c>
      <c r="B94" s="1">
        <v>32051</v>
      </c>
    </row>
    <row r="95" spans="1:2" x14ac:dyDescent="0.2">
      <c r="A95">
        <v>0.17374372333333299</v>
      </c>
      <c r="B95" s="1">
        <v>32082</v>
      </c>
    </row>
    <row r="96" spans="1:2" x14ac:dyDescent="0.2">
      <c r="A96">
        <v>0.17040066833333301</v>
      </c>
      <c r="B96" s="1">
        <v>32112</v>
      </c>
    </row>
    <row r="97" spans="1:2" x14ac:dyDescent="0.2">
      <c r="A97">
        <v>0.14943804999999999</v>
      </c>
      <c r="B97" s="1">
        <v>32143</v>
      </c>
    </row>
    <row r="98" spans="1:2" x14ac:dyDescent="0.2">
      <c r="A98">
        <v>0.152804996666666</v>
      </c>
      <c r="B98" s="1">
        <v>32174</v>
      </c>
    </row>
    <row r="99" spans="1:2" x14ac:dyDescent="0.2">
      <c r="A99">
        <v>0.17637735499999899</v>
      </c>
      <c r="B99" s="1">
        <v>32203</v>
      </c>
    </row>
    <row r="100" spans="1:2" x14ac:dyDescent="0.2">
      <c r="A100">
        <v>0.35629788166666598</v>
      </c>
      <c r="B100" s="1">
        <v>32234</v>
      </c>
    </row>
    <row r="101" spans="1:2" x14ac:dyDescent="0.2">
      <c r="A101">
        <v>0.46780303000000001</v>
      </c>
      <c r="B101" s="1">
        <v>32264</v>
      </c>
    </row>
    <row r="102" spans="1:2" x14ac:dyDescent="0.2">
      <c r="A102">
        <v>0.64448582166666601</v>
      </c>
      <c r="B102" s="1">
        <v>32295</v>
      </c>
    </row>
    <row r="103" spans="1:2" x14ac:dyDescent="0.2">
      <c r="A103">
        <v>0.48278866500000001</v>
      </c>
      <c r="B103" s="1">
        <v>32325</v>
      </c>
    </row>
    <row r="104" spans="1:2" x14ac:dyDescent="0.2">
      <c r="A104">
        <v>0.444664171666666</v>
      </c>
      <c r="B104" s="1">
        <v>32356</v>
      </c>
    </row>
    <row r="105" spans="1:2" x14ac:dyDescent="0.2">
      <c r="A105">
        <v>0.27028329166666598</v>
      </c>
      <c r="B105" s="1">
        <v>32387</v>
      </c>
    </row>
    <row r="106" spans="1:2" x14ac:dyDescent="0.2">
      <c r="A106">
        <v>0.42535263833333298</v>
      </c>
      <c r="B106" s="1">
        <v>32417</v>
      </c>
    </row>
    <row r="107" spans="1:2" x14ac:dyDescent="0.2">
      <c r="A107">
        <v>0.27844661333333298</v>
      </c>
      <c r="B107" s="1">
        <v>32448</v>
      </c>
    </row>
    <row r="108" spans="1:2" x14ac:dyDescent="0.2">
      <c r="A108">
        <v>0.13351122333333301</v>
      </c>
      <c r="B108" s="1">
        <v>32478</v>
      </c>
    </row>
    <row r="109" spans="1:2" x14ac:dyDescent="0.2">
      <c r="A109">
        <v>0.19481436833333299</v>
      </c>
      <c r="B109" s="1">
        <v>32509</v>
      </c>
    </row>
    <row r="110" spans="1:2" x14ac:dyDescent="0.2">
      <c r="A110">
        <v>0.203806874999999</v>
      </c>
      <c r="B110" s="1">
        <v>32540</v>
      </c>
    </row>
    <row r="111" spans="1:2" x14ac:dyDescent="0.2">
      <c r="A111">
        <v>0.26475739666666598</v>
      </c>
      <c r="B111" s="1">
        <v>32568</v>
      </c>
    </row>
    <row r="112" spans="1:2" x14ac:dyDescent="0.2">
      <c r="A112">
        <v>0.36026764833333302</v>
      </c>
      <c r="B112" s="1">
        <v>32599</v>
      </c>
    </row>
    <row r="113" spans="1:2" x14ac:dyDescent="0.2">
      <c r="A113">
        <v>0.48576045499999998</v>
      </c>
      <c r="B113" s="1">
        <v>32629</v>
      </c>
    </row>
    <row r="114" spans="1:2" x14ac:dyDescent="0.2">
      <c r="A114">
        <v>0.51807941499999999</v>
      </c>
      <c r="B114" s="1">
        <v>32660</v>
      </c>
    </row>
    <row r="115" spans="1:2" x14ac:dyDescent="0.2">
      <c r="A115">
        <v>0.43251357166666599</v>
      </c>
      <c r="B115" s="1">
        <v>32690</v>
      </c>
    </row>
    <row r="116" spans="1:2" x14ac:dyDescent="0.2">
      <c r="A116">
        <v>0.53737681999999998</v>
      </c>
      <c r="B116" s="1">
        <v>32721</v>
      </c>
    </row>
    <row r="117" spans="1:2" x14ac:dyDescent="0.2">
      <c r="A117">
        <v>0.49166778</v>
      </c>
      <c r="B117" s="1">
        <v>32752</v>
      </c>
    </row>
    <row r="118" spans="1:2" x14ac:dyDescent="0.2">
      <c r="A118">
        <v>0.33468464166666601</v>
      </c>
      <c r="B118" s="1">
        <v>32782</v>
      </c>
    </row>
    <row r="119" spans="1:2" x14ac:dyDescent="0.2">
      <c r="A119">
        <v>0.19696054333333299</v>
      </c>
      <c r="B119" s="1">
        <v>32813</v>
      </c>
    </row>
    <row r="120" spans="1:2" x14ac:dyDescent="0.2">
      <c r="A120">
        <v>0.16082781666666601</v>
      </c>
      <c r="B120" s="1">
        <v>32843</v>
      </c>
    </row>
    <row r="121" spans="1:2" x14ac:dyDescent="0.2">
      <c r="A121">
        <v>0.29499632999999997</v>
      </c>
      <c r="B121" s="1">
        <v>32874</v>
      </c>
    </row>
    <row r="122" spans="1:2" x14ac:dyDescent="0.2">
      <c r="A122">
        <v>0.134017258333333</v>
      </c>
      <c r="B122" s="1">
        <v>32905</v>
      </c>
    </row>
    <row r="123" spans="1:2" x14ac:dyDescent="0.2">
      <c r="A123">
        <v>0.24691465999999901</v>
      </c>
      <c r="B123" s="1">
        <v>32933</v>
      </c>
    </row>
    <row r="124" spans="1:2" x14ac:dyDescent="0.2">
      <c r="A124">
        <v>0.40737384333333299</v>
      </c>
      <c r="B124" s="1">
        <v>32964</v>
      </c>
    </row>
    <row r="125" spans="1:2" x14ac:dyDescent="0.2">
      <c r="A125">
        <v>0.47930381</v>
      </c>
      <c r="B125" s="1">
        <v>32994</v>
      </c>
    </row>
    <row r="126" spans="1:2" x14ac:dyDescent="0.2">
      <c r="A126">
        <v>0.51756257666666605</v>
      </c>
      <c r="B126" s="1">
        <v>33025</v>
      </c>
    </row>
    <row r="127" spans="1:2" x14ac:dyDescent="0.2">
      <c r="A127">
        <v>0.42681414499999998</v>
      </c>
      <c r="B127" s="1">
        <v>33055</v>
      </c>
    </row>
    <row r="128" spans="1:2" x14ac:dyDescent="0.2">
      <c r="A128">
        <v>0.40534676999999902</v>
      </c>
      <c r="B128" s="1">
        <v>33086</v>
      </c>
    </row>
    <row r="129" spans="1:2" x14ac:dyDescent="0.2">
      <c r="A129">
        <v>0.50613684833333294</v>
      </c>
      <c r="B129" s="1">
        <v>33117</v>
      </c>
    </row>
    <row r="130" spans="1:2" x14ac:dyDescent="0.2">
      <c r="A130">
        <v>0.365636876666666</v>
      </c>
      <c r="B130" s="1">
        <v>33147</v>
      </c>
    </row>
    <row r="131" spans="1:2" x14ac:dyDescent="0.2">
      <c r="A131">
        <v>0.17356614166666601</v>
      </c>
      <c r="B131" s="1">
        <v>33178</v>
      </c>
    </row>
    <row r="132" spans="1:2" x14ac:dyDescent="0.2">
      <c r="A132">
        <v>0.14984245333333299</v>
      </c>
      <c r="B132" s="1">
        <v>33208</v>
      </c>
    </row>
    <row r="133" spans="1:2" x14ac:dyDescent="0.2">
      <c r="A133">
        <v>0.127488665</v>
      </c>
      <c r="B133" s="1">
        <v>33239</v>
      </c>
    </row>
    <row r="134" spans="1:2" x14ac:dyDescent="0.2">
      <c r="A134">
        <v>0.18673173333333301</v>
      </c>
      <c r="B134" s="1">
        <v>33270</v>
      </c>
    </row>
    <row r="135" spans="1:2" x14ac:dyDescent="0.2">
      <c r="A135">
        <v>0.32327826500000001</v>
      </c>
      <c r="B135" s="1">
        <v>33298</v>
      </c>
    </row>
    <row r="136" spans="1:2" x14ac:dyDescent="0.2">
      <c r="A136">
        <v>0.27956435333333302</v>
      </c>
      <c r="B136" s="1">
        <v>33329</v>
      </c>
    </row>
    <row r="137" spans="1:2" x14ac:dyDescent="0.2">
      <c r="A137">
        <v>0.41403760166666598</v>
      </c>
      <c r="B137" s="1">
        <v>33359</v>
      </c>
    </row>
    <row r="138" spans="1:2" x14ac:dyDescent="0.2">
      <c r="A138">
        <v>0.51020239333333295</v>
      </c>
      <c r="B138" s="1">
        <v>33390</v>
      </c>
    </row>
    <row r="139" spans="1:2" x14ac:dyDescent="0.2">
      <c r="A139">
        <v>0.48404022333333302</v>
      </c>
      <c r="B139" s="1">
        <v>33420</v>
      </c>
    </row>
    <row r="140" spans="1:2" x14ac:dyDescent="0.2">
      <c r="A140">
        <v>0.47091075666666599</v>
      </c>
      <c r="B140" s="1">
        <v>33451</v>
      </c>
    </row>
    <row r="141" spans="1:2" x14ac:dyDescent="0.2">
      <c r="A141">
        <v>0.51207712500000002</v>
      </c>
      <c r="B141" s="1">
        <v>33482</v>
      </c>
    </row>
    <row r="142" spans="1:2" x14ac:dyDescent="0.2">
      <c r="A142">
        <v>0.56246704000000003</v>
      </c>
      <c r="B142" s="1">
        <v>33512</v>
      </c>
    </row>
    <row r="143" spans="1:2" x14ac:dyDescent="0.2">
      <c r="A143">
        <v>0.44906639666666598</v>
      </c>
      <c r="B143" s="1">
        <v>33543</v>
      </c>
    </row>
    <row r="144" spans="1:2" x14ac:dyDescent="0.2">
      <c r="A144">
        <v>0.37090397000000003</v>
      </c>
      <c r="B144" s="1">
        <v>33573</v>
      </c>
    </row>
    <row r="145" spans="1:2" x14ac:dyDescent="0.2">
      <c r="A145">
        <v>0.402166631666666</v>
      </c>
      <c r="B145" s="1">
        <v>33604</v>
      </c>
    </row>
    <row r="146" spans="1:2" x14ac:dyDescent="0.2">
      <c r="A146">
        <v>0.37526613999999903</v>
      </c>
      <c r="B146" s="1">
        <v>33635</v>
      </c>
    </row>
    <row r="147" spans="1:2" x14ac:dyDescent="0.2">
      <c r="A147">
        <v>0.64623141666666595</v>
      </c>
      <c r="B147" s="1">
        <v>33664</v>
      </c>
    </row>
    <row r="148" spans="1:2" x14ac:dyDescent="0.2">
      <c r="A148">
        <v>0.43973359333333301</v>
      </c>
      <c r="B148" s="1">
        <v>33695</v>
      </c>
    </row>
    <row r="149" spans="1:2" x14ac:dyDescent="0.2">
      <c r="A149">
        <v>0.52328896666666602</v>
      </c>
      <c r="B149" s="1">
        <v>33725</v>
      </c>
    </row>
    <row r="150" spans="1:2" x14ac:dyDescent="0.2">
      <c r="A150">
        <v>0.51676498666666604</v>
      </c>
      <c r="B150" s="1">
        <v>33756</v>
      </c>
    </row>
    <row r="151" spans="1:2" x14ac:dyDescent="0.2">
      <c r="A151">
        <v>0.45795515666666597</v>
      </c>
      <c r="B151" s="1">
        <v>33786</v>
      </c>
    </row>
    <row r="152" spans="1:2" x14ac:dyDescent="0.2">
      <c r="A152">
        <v>0.36023472833333298</v>
      </c>
      <c r="B152" s="1">
        <v>33817</v>
      </c>
    </row>
    <row r="153" spans="1:2" x14ac:dyDescent="0.2">
      <c r="A153">
        <v>0.39190372666666601</v>
      </c>
      <c r="B153" s="1">
        <v>33848</v>
      </c>
    </row>
    <row r="154" spans="1:2" x14ac:dyDescent="0.2">
      <c r="A154">
        <v>0.42054529999999901</v>
      </c>
      <c r="B154" s="1">
        <v>33878</v>
      </c>
    </row>
    <row r="155" spans="1:2" x14ac:dyDescent="0.2">
      <c r="A155">
        <v>0.29640380499999902</v>
      </c>
      <c r="B155" s="1">
        <v>33909</v>
      </c>
    </row>
    <row r="156" spans="1:2" x14ac:dyDescent="0.2">
      <c r="A156">
        <v>0.305369785</v>
      </c>
      <c r="B156" s="1">
        <v>33939</v>
      </c>
    </row>
    <row r="157" spans="1:2" x14ac:dyDescent="0.2">
      <c r="A157">
        <v>0.20444653166666599</v>
      </c>
      <c r="B157" s="1">
        <v>33970</v>
      </c>
    </row>
    <row r="158" spans="1:2" x14ac:dyDescent="0.2">
      <c r="A158">
        <v>0.39449889166666602</v>
      </c>
      <c r="B158" s="1">
        <v>34001</v>
      </c>
    </row>
    <row r="159" spans="1:2" x14ac:dyDescent="0.2">
      <c r="A159">
        <v>0.25959148500000001</v>
      </c>
      <c r="B159" s="1">
        <v>34029</v>
      </c>
    </row>
    <row r="160" spans="1:2" x14ac:dyDescent="0.2">
      <c r="A160">
        <v>0.380725696666666</v>
      </c>
      <c r="B160" s="1">
        <v>34060</v>
      </c>
    </row>
    <row r="161" spans="1:2" x14ac:dyDescent="0.2">
      <c r="A161">
        <v>0.44670367999999999</v>
      </c>
      <c r="B161" s="1">
        <v>34090</v>
      </c>
    </row>
    <row r="162" spans="1:2" x14ac:dyDescent="0.2">
      <c r="A162">
        <v>0.63437599333333305</v>
      </c>
      <c r="B162" s="1">
        <v>34121</v>
      </c>
    </row>
    <row r="163" spans="1:2" x14ac:dyDescent="0.2">
      <c r="A163">
        <v>0.50230760166666599</v>
      </c>
      <c r="B163" s="1">
        <v>34151</v>
      </c>
    </row>
    <row r="164" spans="1:2" x14ac:dyDescent="0.2">
      <c r="A164">
        <v>0.38598029</v>
      </c>
      <c r="B164" s="1">
        <v>34182</v>
      </c>
    </row>
    <row r="165" spans="1:2" x14ac:dyDescent="0.2">
      <c r="A165">
        <v>0.48204759333333302</v>
      </c>
      <c r="B165" s="1">
        <v>34213</v>
      </c>
    </row>
    <row r="166" spans="1:2" x14ac:dyDescent="0.2">
      <c r="A166">
        <v>0.39532014666666598</v>
      </c>
      <c r="B166" s="1">
        <v>34243</v>
      </c>
    </row>
    <row r="167" spans="1:2" x14ac:dyDescent="0.2">
      <c r="A167">
        <v>0.327932268333333</v>
      </c>
      <c r="B167" s="1">
        <v>34274</v>
      </c>
    </row>
    <row r="168" spans="1:2" x14ac:dyDescent="0.2">
      <c r="A168">
        <v>0.1648222</v>
      </c>
      <c r="B168" s="1">
        <v>34304</v>
      </c>
    </row>
    <row r="169" spans="1:2" x14ac:dyDescent="0.2">
      <c r="A169">
        <v>0.24622245500000001</v>
      </c>
      <c r="B169" s="1">
        <v>34335</v>
      </c>
    </row>
    <row r="170" spans="1:2" x14ac:dyDescent="0.2">
      <c r="A170">
        <v>0.227713786666666</v>
      </c>
      <c r="B170" s="1">
        <v>34366</v>
      </c>
    </row>
    <row r="171" spans="1:2" x14ac:dyDescent="0.2">
      <c r="A171">
        <v>0.45859128833333301</v>
      </c>
      <c r="B171" s="1">
        <v>34394</v>
      </c>
    </row>
    <row r="172" spans="1:2" x14ac:dyDescent="0.2">
      <c r="A172">
        <v>0.286660421666666</v>
      </c>
      <c r="B172" s="1">
        <v>34425</v>
      </c>
    </row>
    <row r="173" spans="1:2" x14ac:dyDescent="0.2">
      <c r="A173">
        <v>0.41827758333333298</v>
      </c>
      <c r="B173" s="1">
        <v>34455</v>
      </c>
    </row>
    <row r="174" spans="1:2" x14ac:dyDescent="0.2">
      <c r="A174">
        <v>0.51824320166666604</v>
      </c>
      <c r="B174" s="1">
        <v>34486</v>
      </c>
    </row>
    <row r="175" spans="1:2" x14ac:dyDescent="0.2">
      <c r="A175">
        <v>0.35769467500000002</v>
      </c>
      <c r="B175" s="1">
        <v>34516</v>
      </c>
    </row>
    <row r="176" spans="1:2" x14ac:dyDescent="0.2">
      <c r="A176">
        <v>0.36144437666666601</v>
      </c>
      <c r="B176" s="1">
        <v>34547</v>
      </c>
    </row>
    <row r="177" spans="1:2" x14ac:dyDescent="0.2">
      <c r="A177">
        <v>0.41727950333333302</v>
      </c>
      <c r="B177" s="1">
        <v>34578</v>
      </c>
    </row>
    <row r="178" spans="1:2" x14ac:dyDescent="0.2">
      <c r="A178">
        <v>0.26290964833333302</v>
      </c>
      <c r="B178" s="1">
        <v>34608</v>
      </c>
    </row>
    <row r="179" spans="1:2" x14ac:dyDescent="0.2">
      <c r="A179">
        <v>0.13283028999999999</v>
      </c>
      <c r="B179" s="1">
        <v>34639</v>
      </c>
    </row>
    <row r="180" spans="1:2" x14ac:dyDescent="0.2">
      <c r="A180">
        <v>0.139439438333333</v>
      </c>
      <c r="B180" s="1">
        <v>34669</v>
      </c>
    </row>
    <row r="181" spans="1:2" x14ac:dyDescent="0.2">
      <c r="A181">
        <v>0.12721035249999901</v>
      </c>
      <c r="B181" s="1">
        <v>34700</v>
      </c>
    </row>
    <row r="182" spans="1:2" x14ac:dyDescent="0.2">
      <c r="A182">
        <v>0.157326191666666</v>
      </c>
      <c r="B182" s="1">
        <v>34731</v>
      </c>
    </row>
    <row r="183" spans="1:2" x14ac:dyDescent="0.2">
      <c r="A183">
        <v>0.23140197000000001</v>
      </c>
      <c r="B183" s="1">
        <v>34759</v>
      </c>
    </row>
    <row r="184" spans="1:2" x14ac:dyDescent="0.2">
      <c r="A184">
        <v>0.31220256000000002</v>
      </c>
      <c r="B184" s="1">
        <v>34790</v>
      </c>
    </row>
    <row r="185" spans="1:2" x14ac:dyDescent="0.2">
      <c r="A185">
        <v>0.432819908333333</v>
      </c>
      <c r="B185" s="1">
        <v>34820</v>
      </c>
    </row>
    <row r="186" spans="1:2" x14ac:dyDescent="0.2">
      <c r="A186">
        <v>0.50752631666666603</v>
      </c>
      <c r="B186" s="1">
        <v>34851</v>
      </c>
    </row>
    <row r="187" spans="1:2" x14ac:dyDescent="0.2">
      <c r="A187">
        <v>0.44920681333333301</v>
      </c>
      <c r="B187" s="1">
        <v>34881</v>
      </c>
    </row>
    <row r="188" spans="1:2" x14ac:dyDescent="0.2">
      <c r="A188">
        <v>0.44622453000000001</v>
      </c>
      <c r="B188" s="1">
        <v>34912</v>
      </c>
    </row>
    <row r="189" spans="1:2" x14ac:dyDescent="0.2">
      <c r="A189">
        <v>0.47482517833333299</v>
      </c>
      <c r="B189" s="1">
        <v>34943</v>
      </c>
    </row>
    <row r="190" spans="1:2" x14ac:dyDescent="0.2">
      <c r="A190">
        <v>0.24154466999999999</v>
      </c>
      <c r="B190" s="1">
        <v>34973</v>
      </c>
    </row>
    <row r="191" spans="1:2" x14ac:dyDescent="0.2">
      <c r="A191">
        <v>0.17311180333333301</v>
      </c>
      <c r="B191" s="1">
        <v>35004</v>
      </c>
    </row>
    <row r="192" spans="1:2" x14ac:dyDescent="0.2">
      <c r="A192">
        <v>0.17058289500000001</v>
      </c>
      <c r="B192" s="1">
        <v>35034</v>
      </c>
    </row>
    <row r="193" spans="1:2" x14ac:dyDescent="0.2">
      <c r="A193">
        <v>0.21585438000000001</v>
      </c>
      <c r="B193" s="1">
        <v>35065</v>
      </c>
    </row>
    <row r="194" spans="1:2" x14ac:dyDescent="0.2">
      <c r="A194">
        <v>0.176469351666666</v>
      </c>
      <c r="B194" s="1">
        <v>35096</v>
      </c>
    </row>
    <row r="195" spans="1:2" x14ac:dyDescent="0.2">
      <c r="A195">
        <v>0.18723714</v>
      </c>
      <c r="B195" s="1">
        <v>35125</v>
      </c>
    </row>
    <row r="196" spans="1:2" x14ac:dyDescent="0.2">
      <c r="A196">
        <v>0.38420531166666599</v>
      </c>
      <c r="B196" s="1">
        <v>35156</v>
      </c>
    </row>
    <row r="197" spans="1:2" x14ac:dyDescent="0.2">
      <c r="A197">
        <v>0.333536736666666</v>
      </c>
      <c r="B197" s="1">
        <v>35186</v>
      </c>
    </row>
    <row r="198" spans="1:2" x14ac:dyDescent="0.2">
      <c r="A198">
        <v>0.38694213500000002</v>
      </c>
      <c r="B198" s="1">
        <v>35217</v>
      </c>
    </row>
    <row r="199" spans="1:2" x14ac:dyDescent="0.2">
      <c r="A199">
        <v>0.49696014999999999</v>
      </c>
      <c r="B199" s="1">
        <v>35247</v>
      </c>
    </row>
    <row r="200" spans="1:2" x14ac:dyDescent="0.2">
      <c r="A200">
        <v>0.50118148833333298</v>
      </c>
      <c r="B200" s="1">
        <v>35278</v>
      </c>
    </row>
    <row r="201" spans="1:2" x14ac:dyDescent="0.2">
      <c r="A201">
        <v>0.43497825166666598</v>
      </c>
      <c r="B201" s="1">
        <v>35309</v>
      </c>
    </row>
    <row r="202" spans="1:2" x14ac:dyDescent="0.2">
      <c r="A202">
        <v>0.19224989000000001</v>
      </c>
      <c r="B202" s="1">
        <v>35339</v>
      </c>
    </row>
    <row r="203" spans="1:2" x14ac:dyDescent="0.2">
      <c r="A203">
        <v>0.16492836833333299</v>
      </c>
      <c r="B203" s="1">
        <v>35370</v>
      </c>
    </row>
    <row r="204" spans="1:2" x14ac:dyDescent="0.2">
      <c r="A204">
        <v>0.183299145</v>
      </c>
      <c r="B204" s="1">
        <v>35400</v>
      </c>
    </row>
    <row r="205" spans="1:2" x14ac:dyDescent="0.2">
      <c r="A205">
        <v>0.23815097166666599</v>
      </c>
      <c r="B205" s="1">
        <v>35431</v>
      </c>
    </row>
    <row r="206" spans="1:2" x14ac:dyDescent="0.2">
      <c r="A206">
        <v>0.11490639933333301</v>
      </c>
      <c r="B206" s="1">
        <v>35462</v>
      </c>
    </row>
    <row r="207" spans="1:2" x14ac:dyDescent="0.2">
      <c r="A207">
        <v>0.172608705</v>
      </c>
      <c r="B207" s="1">
        <v>35490</v>
      </c>
    </row>
    <row r="208" spans="1:2" x14ac:dyDescent="0.2">
      <c r="A208">
        <v>0.34379812333333298</v>
      </c>
      <c r="B208" s="1">
        <v>35521</v>
      </c>
    </row>
    <row r="209" spans="1:2" x14ac:dyDescent="0.2">
      <c r="A209">
        <v>0.48340596999999902</v>
      </c>
      <c r="B209" s="1">
        <v>35551</v>
      </c>
    </row>
    <row r="210" spans="1:2" x14ac:dyDescent="0.2">
      <c r="A210">
        <v>0.51930173333333296</v>
      </c>
      <c r="B210" s="1">
        <v>35582</v>
      </c>
    </row>
    <row r="211" spans="1:2" x14ac:dyDescent="0.2">
      <c r="A211">
        <v>0.52614839833333304</v>
      </c>
      <c r="B211" s="1">
        <v>35612</v>
      </c>
    </row>
    <row r="212" spans="1:2" x14ac:dyDescent="0.2">
      <c r="A212">
        <v>0.382167483333333</v>
      </c>
      <c r="B212" s="1">
        <v>35643</v>
      </c>
    </row>
    <row r="213" spans="1:2" x14ac:dyDescent="0.2">
      <c r="A213">
        <v>0.306986861666666</v>
      </c>
      <c r="B213" s="1">
        <v>35674</v>
      </c>
    </row>
    <row r="214" spans="1:2" x14ac:dyDescent="0.2">
      <c r="A214">
        <v>0.18554338166666601</v>
      </c>
      <c r="B214" s="1">
        <v>35704</v>
      </c>
    </row>
    <row r="215" spans="1:2" x14ac:dyDescent="0.2">
      <c r="A215">
        <v>0.145113038333333</v>
      </c>
      <c r="B215" s="1">
        <v>35735</v>
      </c>
    </row>
    <row r="216" spans="1:2" x14ac:dyDescent="0.2">
      <c r="A216">
        <v>0.138873728333333</v>
      </c>
      <c r="B216" s="1">
        <v>35765</v>
      </c>
    </row>
    <row r="217" spans="1:2" x14ac:dyDescent="0.2">
      <c r="A217">
        <v>0.12938914833333301</v>
      </c>
      <c r="B217" s="1">
        <v>35796</v>
      </c>
    </row>
    <row r="218" spans="1:2" x14ac:dyDescent="0.2">
      <c r="A218">
        <v>0.12217228333333301</v>
      </c>
      <c r="B218" s="1">
        <v>35827</v>
      </c>
    </row>
    <row r="219" spans="1:2" x14ac:dyDescent="0.2">
      <c r="A219">
        <v>0.18388926999999999</v>
      </c>
      <c r="B219" s="1">
        <v>35855</v>
      </c>
    </row>
    <row r="220" spans="1:2" x14ac:dyDescent="0.2">
      <c r="A220">
        <v>0.32788355499999999</v>
      </c>
      <c r="B220" s="1">
        <v>35886</v>
      </c>
    </row>
    <row r="221" spans="1:2" x14ac:dyDescent="0.2">
      <c r="A221">
        <v>0.43373382833333302</v>
      </c>
      <c r="B221" s="1">
        <v>35916</v>
      </c>
    </row>
    <row r="222" spans="1:2" x14ac:dyDescent="0.2">
      <c r="A222">
        <v>0.45354760333333299</v>
      </c>
      <c r="B222" s="1">
        <v>35947</v>
      </c>
    </row>
    <row r="223" spans="1:2" x14ac:dyDescent="0.2">
      <c r="A223">
        <v>0.35816370333333297</v>
      </c>
      <c r="B223" s="1">
        <v>35977</v>
      </c>
    </row>
    <row r="224" spans="1:2" x14ac:dyDescent="0.2">
      <c r="A224">
        <v>0.431362738333333</v>
      </c>
      <c r="B224" s="1">
        <v>36008</v>
      </c>
    </row>
    <row r="225" spans="1:2" x14ac:dyDescent="0.2">
      <c r="A225">
        <v>0.46302744333333301</v>
      </c>
      <c r="B225" s="1">
        <v>36039</v>
      </c>
    </row>
    <row r="226" spans="1:2" x14ac:dyDescent="0.2">
      <c r="A226">
        <v>0.19983420166666599</v>
      </c>
      <c r="B226" s="1">
        <v>36069</v>
      </c>
    </row>
    <row r="227" spans="1:2" x14ac:dyDescent="0.2">
      <c r="A227">
        <v>0.131548781666666</v>
      </c>
      <c r="B227" s="1">
        <v>36100</v>
      </c>
    </row>
    <row r="228" spans="1:2" x14ac:dyDescent="0.2">
      <c r="A228">
        <v>0.110352626833333</v>
      </c>
      <c r="B228" s="1">
        <v>36130</v>
      </c>
    </row>
    <row r="229" spans="1:2" x14ac:dyDescent="0.2">
      <c r="A229">
        <v>0.18426574166666601</v>
      </c>
      <c r="B229" s="1">
        <v>36161</v>
      </c>
    </row>
    <row r="230" spans="1:2" x14ac:dyDescent="0.2">
      <c r="A230">
        <v>0.14139004499999999</v>
      </c>
      <c r="B230" s="1">
        <v>36192</v>
      </c>
    </row>
    <row r="231" spans="1:2" x14ac:dyDescent="0.2">
      <c r="A231">
        <v>0.28360305499999999</v>
      </c>
      <c r="B231" s="1">
        <v>36220</v>
      </c>
    </row>
    <row r="232" spans="1:2" x14ac:dyDescent="0.2">
      <c r="A232">
        <v>0.31219251166666601</v>
      </c>
      <c r="B232" s="1">
        <v>36251</v>
      </c>
    </row>
    <row r="233" spans="1:2" x14ac:dyDescent="0.2">
      <c r="A233">
        <v>0.47638291333333299</v>
      </c>
      <c r="B233" s="1">
        <v>36281</v>
      </c>
    </row>
    <row r="234" spans="1:2" x14ac:dyDescent="0.2">
      <c r="A234">
        <v>0.61774149833333303</v>
      </c>
      <c r="B234" s="1">
        <v>36312</v>
      </c>
    </row>
    <row r="235" spans="1:2" x14ac:dyDescent="0.2">
      <c r="A235">
        <v>0.44049955666666601</v>
      </c>
      <c r="B235" s="1">
        <v>36342</v>
      </c>
    </row>
    <row r="236" spans="1:2" x14ac:dyDescent="0.2">
      <c r="A236">
        <v>0.49933285833333302</v>
      </c>
      <c r="B236" s="1">
        <v>36373</v>
      </c>
    </row>
    <row r="237" spans="1:2" x14ac:dyDescent="0.2">
      <c r="A237">
        <v>0.44132181166666601</v>
      </c>
      <c r="B237" s="1">
        <v>36404</v>
      </c>
    </row>
    <row r="238" spans="1:2" x14ac:dyDescent="0.2">
      <c r="A238">
        <v>0.31254828499999998</v>
      </c>
      <c r="B238" s="1">
        <v>36434</v>
      </c>
    </row>
    <row r="239" spans="1:2" x14ac:dyDescent="0.2">
      <c r="A239">
        <v>0.25421866500000001</v>
      </c>
      <c r="B239" s="1">
        <v>36465</v>
      </c>
    </row>
    <row r="240" spans="1:2" x14ac:dyDescent="0.2">
      <c r="A240">
        <v>0.14893551666666599</v>
      </c>
      <c r="B240" s="1">
        <v>36495</v>
      </c>
    </row>
    <row r="241" spans="1:2" x14ac:dyDescent="0.2">
      <c r="A241">
        <v>8.8232254999999996E-2</v>
      </c>
      <c r="B241" s="1">
        <v>36526</v>
      </c>
    </row>
    <row r="242" spans="1:2" x14ac:dyDescent="0.2">
      <c r="A242">
        <v>9.0311073333333297E-2</v>
      </c>
      <c r="B242" s="1">
        <v>36557</v>
      </c>
    </row>
    <row r="243" spans="1:2" x14ac:dyDescent="0.2">
      <c r="A243">
        <v>0.27243567166666599</v>
      </c>
      <c r="B243" s="1">
        <v>36586</v>
      </c>
    </row>
    <row r="244" spans="1:2" x14ac:dyDescent="0.2">
      <c r="A244">
        <v>0.36672242500000002</v>
      </c>
      <c r="B244" s="1">
        <v>36617</v>
      </c>
    </row>
    <row r="245" spans="1:2" x14ac:dyDescent="0.2">
      <c r="A245">
        <v>0.488480951666666</v>
      </c>
      <c r="B245" s="1">
        <v>36647</v>
      </c>
    </row>
    <row r="246" spans="1:2" x14ac:dyDescent="0.2">
      <c r="A246">
        <v>0.27997173999999903</v>
      </c>
      <c r="B246" s="1">
        <v>36678</v>
      </c>
    </row>
    <row r="247" spans="1:2" x14ac:dyDescent="0.2">
      <c r="A247">
        <v>0.38945390499999999</v>
      </c>
      <c r="B247" s="1">
        <v>36708</v>
      </c>
    </row>
    <row r="248" spans="1:2" x14ac:dyDescent="0.2">
      <c r="A248">
        <v>0.34248182999999999</v>
      </c>
      <c r="B248" s="1">
        <v>36739</v>
      </c>
    </row>
    <row r="249" spans="1:2" x14ac:dyDescent="0.2">
      <c r="A249">
        <v>0.34681863666666601</v>
      </c>
      <c r="B249" s="1">
        <v>36770</v>
      </c>
    </row>
    <row r="250" spans="1:2" x14ac:dyDescent="0.2">
      <c r="A250">
        <v>0.35474406666666602</v>
      </c>
      <c r="B250" s="1">
        <v>36800</v>
      </c>
    </row>
    <row r="251" spans="1:2" x14ac:dyDescent="0.2">
      <c r="A251">
        <v>0.19182681333333301</v>
      </c>
      <c r="B251" s="1">
        <v>36831</v>
      </c>
    </row>
    <row r="252" spans="1:2" x14ac:dyDescent="0.2">
      <c r="A252">
        <v>0.17609538666666599</v>
      </c>
      <c r="B252" s="1">
        <v>36861</v>
      </c>
    </row>
    <row r="253" spans="1:2" x14ac:dyDescent="0.2">
      <c r="A253">
        <v>0.14226381166666599</v>
      </c>
      <c r="B253" s="1">
        <v>36892</v>
      </c>
    </row>
    <row r="254" spans="1:2" x14ac:dyDescent="0.2">
      <c r="A254">
        <v>0.189807745</v>
      </c>
      <c r="B254" s="1">
        <v>36923</v>
      </c>
    </row>
    <row r="255" spans="1:2" x14ac:dyDescent="0.2">
      <c r="A255">
        <v>0.29499175500000002</v>
      </c>
      <c r="B255" s="1">
        <v>36951</v>
      </c>
    </row>
    <row r="256" spans="1:2" x14ac:dyDescent="0.2">
      <c r="A256">
        <v>0.30461610166666597</v>
      </c>
      <c r="B256" s="1">
        <v>36982</v>
      </c>
    </row>
    <row r="257" spans="1:2" x14ac:dyDescent="0.2">
      <c r="A257">
        <v>0.48458542833333301</v>
      </c>
      <c r="B257" s="1">
        <v>37012</v>
      </c>
    </row>
    <row r="258" spans="1:2" x14ac:dyDescent="0.2">
      <c r="A258">
        <v>0.38885360499999999</v>
      </c>
      <c r="B258" s="1">
        <v>37043</v>
      </c>
    </row>
    <row r="259" spans="1:2" x14ac:dyDescent="0.2">
      <c r="A259">
        <v>0.59548723166666595</v>
      </c>
      <c r="B259" s="1">
        <v>37073</v>
      </c>
    </row>
    <row r="260" spans="1:2" x14ac:dyDescent="0.2">
      <c r="A260">
        <v>0.39622770333333301</v>
      </c>
      <c r="B260" s="1">
        <v>37104</v>
      </c>
    </row>
    <row r="261" spans="1:2" x14ac:dyDescent="0.2">
      <c r="A261">
        <v>0.49431256333333301</v>
      </c>
      <c r="B261" s="1">
        <v>37135</v>
      </c>
    </row>
    <row r="262" spans="1:2" x14ac:dyDescent="0.2">
      <c r="A262">
        <v>0.35875397999999997</v>
      </c>
      <c r="B262" s="1">
        <v>37165</v>
      </c>
    </row>
    <row r="263" spans="1:2" x14ac:dyDescent="0.2">
      <c r="A263">
        <v>0.30257337000000001</v>
      </c>
      <c r="B263" s="1">
        <v>37196</v>
      </c>
    </row>
    <row r="264" spans="1:2" x14ac:dyDescent="0.2">
      <c r="A264">
        <v>0.16030782666666599</v>
      </c>
      <c r="B264" s="1">
        <v>37226</v>
      </c>
    </row>
    <row r="265" spans="1:2" x14ac:dyDescent="0.2">
      <c r="A265">
        <v>0.12982908166666601</v>
      </c>
      <c r="B265" s="1">
        <v>37257</v>
      </c>
    </row>
    <row r="266" spans="1:2" x14ac:dyDescent="0.2">
      <c r="A266">
        <v>0.17667006166666599</v>
      </c>
      <c r="B266" s="1">
        <v>37288</v>
      </c>
    </row>
    <row r="267" spans="1:2" x14ac:dyDescent="0.2">
      <c r="A267">
        <v>0.290146763333333</v>
      </c>
      <c r="B267" s="1">
        <v>37316</v>
      </c>
    </row>
    <row r="268" spans="1:2" x14ac:dyDescent="0.2">
      <c r="A268">
        <v>0.36619187666666603</v>
      </c>
      <c r="B268" s="1">
        <v>37347</v>
      </c>
    </row>
    <row r="269" spans="1:2" x14ac:dyDescent="0.2">
      <c r="A269">
        <v>0.492603914999999</v>
      </c>
      <c r="B269" s="1">
        <v>37377</v>
      </c>
    </row>
    <row r="270" spans="1:2" x14ac:dyDescent="0.2">
      <c r="A270">
        <v>0.34786905166666598</v>
      </c>
      <c r="B270" s="1">
        <v>37408</v>
      </c>
    </row>
    <row r="271" spans="1:2" x14ac:dyDescent="0.2">
      <c r="A271">
        <v>0.65183445833333298</v>
      </c>
      <c r="B271" s="1">
        <v>37438</v>
      </c>
    </row>
    <row r="272" spans="1:2" x14ac:dyDescent="0.2">
      <c r="A272">
        <v>0.51310118833333296</v>
      </c>
      <c r="B272" s="1">
        <v>37469</v>
      </c>
    </row>
    <row r="273" spans="1:2" x14ac:dyDescent="0.2">
      <c r="A273">
        <v>0.35362060000000001</v>
      </c>
      <c r="B273" s="1">
        <v>37500</v>
      </c>
    </row>
    <row r="274" spans="1:2" x14ac:dyDescent="0.2">
      <c r="A274">
        <v>0.207913083333333</v>
      </c>
      <c r="B274" s="1">
        <v>37530</v>
      </c>
    </row>
    <row r="275" spans="1:2" x14ac:dyDescent="0.2">
      <c r="A275">
        <v>0.21900713999999999</v>
      </c>
      <c r="B275" s="1">
        <v>37561</v>
      </c>
    </row>
    <row r="276" spans="1:2" x14ac:dyDescent="0.2">
      <c r="A276">
        <v>0.13930878333333299</v>
      </c>
      <c r="B276" s="1">
        <v>37591</v>
      </c>
    </row>
    <row r="277" spans="1:2" x14ac:dyDescent="0.2">
      <c r="A277">
        <v>0.197733664999999</v>
      </c>
      <c r="B277" s="1">
        <v>37622</v>
      </c>
    </row>
    <row r="278" spans="1:2" x14ac:dyDescent="0.2">
      <c r="A278">
        <v>0.17396753166666601</v>
      </c>
      <c r="B278" s="1">
        <v>37653</v>
      </c>
    </row>
    <row r="279" spans="1:2" x14ac:dyDescent="0.2">
      <c r="A279">
        <v>0.229308493333333</v>
      </c>
      <c r="B279" s="1">
        <v>37681</v>
      </c>
    </row>
    <row r="280" spans="1:2" x14ac:dyDescent="0.2">
      <c r="A280">
        <v>0.35572632666666598</v>
      </c>
      <c r="B280" s="1">
        <v>37712</v>
      </c>
    </row>
    <row r="281" spans="1:2" x14ac:dyDescent="0.2">
      <c r="A281">
        <v>0.432662871666666</v>
      </c>
      <c r="B281" s="1">
        <v>37742</v>
      </c>
    </row>
    <row r="282" spans="1:2" x14ac:dyDescent="0.2">
      <c r="A282">
        <v>0.32747860333333301</v>
      </c>
      <c r="B282" s="1">
        <v>37773</v>
      </c>
    </row>
    <row r="283" spans="1:2" x14ac:dyDescent="0.2">
      <c r="A283">
        <v>0.47385305499999902</v>
      </c>
      <c r="B283" s="1">
        <v>37803</v>
      </c>
    </row>
    <row r="284" spans="1:2" x14ac:dyDescent="0.2">
      <c r="A284">
        <v>0.34480192833333301</v>
      </c>
      <c r="B284" s="1">
        <v>37834</v>
      </c>
    </row>
    <row r="285" spans="1:2" x14ac:dyDescent="0.2">
      <c r="A285">
        <v>0.34378407999999999</v>
      </c>
      <c r="B285" s="1">
        <v>37865</v>
      </c>
    </row>
    <row r="286" spans="1:2" x14ac:dyDescent="0.2">
      <c r="A286">
        <v>0.37152478</v>
      </c>
      <c r="B286" s="1">
        <v>37895</v>
      </c>
    </row>
    <row r="287" spans="1:2" x14ac:dyDescent="0.2">
      <c r="A287">
        <v>0.265033246666666</v>
      </c>
      <c r="B287" s="1">
        <v>37926</v>
      </c>
    </row>
    <row r="288" spans="1:2" x14ac:dyDescent="0.2">
      <c r="A288">
        <v>0.14908781833333301</v>
      </c>
      <c r="B288" s="1">
        <v>37956</v>
      </c>
    </row>
    <row r="289" spans="1:2" x14ac:dyDescent="0.2">
      <c r="A289">
        <v>0.115783198333333</v>
      </c>
      <c r="B289" s="1">
        <v>37987</v>
      </c>
    </row>
    <row r="290" spans="1:2" x14ac:dyDescent="0.2">
      <c r="A290">
        <v>0.24002578499999999</v>
      </c>
      <c r="B290" s="1">
        <v>38018</v>
      </c>
    </row>
    <row r="291" spans="1:2" x14ac:dyDescent="0.2">
      <c r="A291">
        <v>0.43175311999999999</v>
      </c>
      <c r="B291" s="1">
        <v>38047</v>
      </c>
    </row>
    <row r="292" spans="1:2" x14ac:dyDescent="0.2">
      <c r="A292">
        <v>0.323458996666666</v>
      </c>
      <c r="B292" s="1">
        <v>38078</v>
      </c>
    </row>
    <row r="293" spans="1:2" x14ac:dyDescent="0.2">
      <c r="A293">
        <v>0.43049768666666599</v>
      </c>
      <c r="B293" s="1">
        <v>38108</v>
      </c>
    </row>
    <row r="294" spans="1:2" x14ac:dyDescent="0.2">
      <c r="A294">
        <v>0.39142870833333299</v>
      </c>
      <c r="B294" s="1">
        <v>38139</v>
      </c>
    </row>
    <row r="295" spans="1:2" x14ac:dyDescent="0.2">
      <c r="A295">
        <v>0.30010535999999999</v>
      </c>
      <c r="B295" s="1">
        <v>38169</v>
      </c>
    </row>
    <row r="296" spans="1:2" x14ac:dyDescent="0.2">
      <c r="A296">
        <v>0.40428488000000001</v>
      </c>
      <c r="B296" s="1">
        <v>38200</v>
      </c>
    </row>
    <row r="297" spans="1:2" x14ac:dyDescent="0.2">
      <c r="A297">
        <v>0.2603955</v>
      </c>
      <c r="B297" s="1">
        <v>38231</v>
      </c>
    </row>
    <row r="298" spans="1:2" x14ac:dyDescent="0.2">
      <c r="A298">
        <v>0.26845428333333299</v>
      </c>
      <c r="B298" s="1">
        <v>38261</v>
      </c>
    </row>
    <row r="299" spans="1:2" x14ac:dyDescent="0.2">
      <c r="A299">
        <v>0.168674503333333</v>
      </c>
      <c r="B299" s="1">
        <v>38292</v>
      </c>
    </row>
    <row r="300" spans="1:2" x14ac:dyDescent="0.2">
      <c r="A300">
        <v>0.26528104499999999</v>
      </c>
      <c r="B300" s="1">
        <v>38322</v>
      </c>
    </row>
    <row r="301" spans="1:2" x14ac:dyDescent="0.2">
      <c r="A301">
        <v>0.122768588333333</v>
      </c>
      <c r="B301" s="1">
        <v>38353</v>
      </c>
    </row>
    <row r="302" spans="1:2" x14ac:dyDescent="0.2">
      <c r="A302">
        <v>0.237797536666666</v>
      </c>
      <c r="B302" s="1">
        <v>38384</v>
      </c>
    </row>
    <row r="303" spans="1:2" x14ac:dyDescent="0.2">
      <c r="A303">
        <v>0.395646413333333</v>
      </c>
      <c r="B303" s="1">
        <v>38412</v>
      </c>
    </row>
    <row r="304" spans="1:2" x14ac:dyDescent="0.2">
      <c r="A304">
        <v>0.37975235666666601</v>
      </c>
      <c r="B304" s="1">
        <v>38443</v>
      </c>
    </row>
    <row r="305" spans="1:2" x14ac:dyDescent="0.2">
      <c r="A305">
        <v>0.380877883333333</v>
      </c>
      <c r="B305" s="1">
        <v>38473</v>
      </c>
    </row>
    <row r="306" spans="1:2" x14ac:dyDescent="0.2">
      <c r="A306">
        <v>0.40999144166666601</v>
      </c>
      <c r="B306" s="1">
        <v>38504</v>
      </c>
    </row>
    <row r="307" spans="1:2" x14ac:dyDescent="0.2">
      <c r="A307">
        <v>0.50479976333333298</v>
      </c>
      <c r="B307" s="1">
        <v>38534</v>
      </c>
    </row>
    <row r="308" spans="1:2" x14ac:dyDescent="0.2">
      <c r="A308">
        <v>0.40818269333333301</v>
      </c>
      <c r="B308" s="1">
        <v>38565</v>
      </c>
    </row>
    <row r="309" spans="1:2" x14ac:dyDescent="0.2">
      <c r="A309">
        <v>0.37650059666666602</v>
      </c>
      <c r="B309" s="1">
        <v>38596</v>
      </c>
    </row>
    <row r="310" spans="1:2" x14ac:dyDescent="0.2">
      <c r="A310">
        <v>0.25267299333333298</v>
      </c>
      <c r="B310" s="1">
        <v>38626</v>
      </c>
    </row>
    <row r="311" spans="1:2" x14ac:dyDescent="0.2">
      <c r="A311">
        <v>0.21339740833333301</v>
      </c>
      <c r="B311" s="1">
        <v>38657</v>
      </c>
    </row>
    <row r="312" spans="1:2" x14ac:dyDescent="0.2">
      <c r="A312">
        <v>0.142712903333333</v>
      </c>
      <c r="B312" s="1">
        <v>38687</v>
      </c>
    </row>
    <row r="313" spans="1:2" x14ac:dyDescent="0.2">
      <c r="A313">
        <v>0.17767469999999999</v>
      </c>
      <c r="B313" s="1">
        <v>38718</v>
      </c>
    </row>
    <row r="314" spans="1:2" x14ac:dyDescent="0.2">
      <c r="A314">
        <v>0.18267440166666599</v>
      </c>
      <c r="B314" s="1">
        <v>38749</v>
      </c>
    </row>
    <row r="315" spans="1:2" x14ac:dyDescent="0.2">
      <c r="A315">
        <v>0.23510072000000001</v>
      </c>
      <c r="B315" s="1">
        <v>38777</v>
      </c>
    </row>
    <row r="316" spans="1:2" x14ac:dyDescent="0.2">
      <c r="A316">
        <v>0.42903066833333298</v>
      </c>
      <c r="B316" s="1">
        <v>38808</v>
      </c>
    </row>
    <row r="317" spans="1:2" x14ac:dyDescent="0.2">
      <c r="A317">
        <v>0.46155191333333301</v>
      </c>
      <c r="B317" s="1">
        <v>38838</v>
      </c>
    </row>
    <row r="318" spans="1:2" x14ac:dyDescent="0.2">
      <c r="A318">
        <v>0.44244400833333303</v>
      </c>
      <c r="B318" s="1">
        <v>38869</v>
      </c>
    </row>
    <row r="319" spans="1:2" x14ac:dyDescent="0.2">
      <c r="A319">
        <v>0.39235887333333302</v>
      </c>
      <c r="B319" s="1">
        <v>38899</v>
      </c>
    </row>
    <row r="320" spans="1:2" x14ac:dyDescent="0.2">
      <c r="A320">
        <v>0.43541143833333301</v>
      </c>
      <c r="B320" s="1">
        <v>38930</v>
      </c>
    </row>
    <row r="321" spans="1:2" x14ac:dyDescent="0.2">
      <c r="A321">
        <v>0.268814268333333</v>
      </c>
      <c r="B321" s="1">
        <v>38961</v>
      </c>
    </row>
    <row r="322" spans="1:2" x14ac:dyDescent="0.2">
      <c r="A322">
        <v>0.21957981666666601</v>
      </c>
      <c r="B322" s="1">
        <v>38991</v>
      </c>
    </row>
    <row r="323" spans="1:2" x14ac:dyDescent="0.2">
      <c r="A323">
        <v>0.145870061666666</v>
      </c>
      <c r="B323" s="1">
        <v>39022</v>
      </c>
    </row>
    <row r="324" spans="1:2" x14ac:dyDescent="0.2">
      <c r="A324">
        <v>0.22094193333333301</v>
      </c>
      <c r="B324" s="1">
        <v>39052</v>
      </c>
    </row>
    <row r="325" spans="1:2" x14ac:dyDescent="0.2">
      <c r="A325">
        <v>0.16646465833333299</v>
      </c>
      <c r="B325" s="1">
        <v>39083</v>
      </c>
    </row>
    <row r="326" spans="1:2" x14ac:dyDescent="0.2">
      <c r="A326">
        <v>0.200648355</v>
      </c>
      <c r="B326" s="1">
        <v>39114</v>
      </c>
    </row>
    <row r="327" spans="1:2" x14ac:dyDescent="0.2">
      <c r="A327">
        <v>0.24359825499999899</v>
      </c>
      <c r="B327" s="1">
        <v>39142</v>
      </c>
    </row>
    <row r="328" spans="1:2" x14ac:dyDescent="0.2">
      <c r="A328">
        <v>0.58868993833333305</v>
      </c>
      <c r="B328" s="1">
        <v>39173</v>
      </c>
    </row>
    <row r="329" spans="1:2" x14ac:dyDescent="0.2">
      <c r="A329">
        <v>0.31209658166666598</v>
      </c>
      <c r="B329" s="1">
        <v>39203</v>
      </c>
    </row>
    <row r="330" spans="1:2" x14ac:dyDescent="0.2">
      <c r="A330">
        <v>0.48708202499999997</v>
      </c>
      <c r="B330" s="1">
        <v>39234</v>
      </c>
    </row>
    <row r="331" spans="1:2" x14ac:dyDescent="0.2">
      <c r="A331">
        <v>0.33247645333333298</v>
      </c>
      <c r="B331" s="1">
        <v>39264</v>
      </c>
    </row>
    <row r="332" spans="1:2" x14ac:dyDescent="0.2">
      <c r="A332">
        <v>0.46086997499999999</v>
      </c>
      <c r="B332" s="1">
        <v>39295</v>
      </c>
    </row>
    <row r="333" spans="1:2" x14ac:dyDescent="0.2">
      <c r="A333">
        <v>0.45905453166666599</v>
      </c>
      <c r="B333" s="1">
        <v>39326</v>
      </c>
    </row>
    <row r="334" spans="1:2" x14ac:dyDescent="0.2">
      <c r="A334">
        <v>0.31849533833333299</v>
      </c>
      <c r="B334" s="1">
        <v>39356</v>
      </c>
    </row>
    <row r="335" spans="1:2" x14ac:dyDescent="0.2">
      <c r="A335">
        <v>0.193983181666666</v>
      </c>
      <c r="B335" s="1">
        <v>39387</v>
      </c>
    </row>
    <row r="336" spans="1:2" x14ac:dyDescent="0.2">
      <c r="A336">
        <v>0.165572266666666</v>
      </c>
      <c r="B336" s="1">
        <v>39417</v>
      </c>
    </row>
    <row r="337" spans="1:2" x14ac:dyDescent="0.2">
      <c r="A337">
        <v>0.14389433833333301</v>
      </c>
      <c r="B337" s="1">
        <v>39448</v>
      </c>
    </row>
    <row r="338" spans="1:2" x14ac:dyDescent="0.2">
      <c r="A338">
        <v>0.219585436666666</v>
      </c>
      <c r="B338" s="1">
        <v>39479</v>
      </c>
    </row>
    <row r="339" spans="1:2" x14ac:dyDescent="0.2">
      <c r="A339">
        <v>0.28211869499999997</v>
      </c>
      <c r="B339" s="1">
        <v>39508</v>
      </c>
    </row>
    <row r="340" spans="1:2" x14ac:dyDescent="0.2">
      <c r="A340">
        <v>0.43686277833333298</v>
      </c>
      <c r="B340" s="1">
        <v>39539</v>
      </c>
    </row>
    <row r="341" spans="1:2" x14ac:dyDescent="0.2">
      <c r="A341">
        <v>0.57197770666666603</v>
      </c>
      <c r="B341" s="1">
        <v>39569</v>
      </c>
    </row>
    <row r="342" spans="1:2" x14ac:dyDescent="0.2">
      <c r="A342">
        <v>0.42437670999999999</v>
      </c>
      <c r="B342" s="1">
        <v>39600</v>
      </c>
    </row>
    <row r="343" spans="1:2" x14ac:dyDescent="0.2">
      <c r="A343">
        <v>0.48937802333333302</v>
      </c>
      <c r="B343" s="1">
        <v>39630</v>
      </c>
    </row>
    <row r="344" spans="1:2" x14ac:dyDescent="0.2">
      <c r="A344">
        <v>0.38426501666666601</v>
      </c>
      <c r="B344" s="1">
        <v>39661</v>
      </c>
    </row>
    <row r="345" spans="1:2" x14ac:dyDescent="0.2">
      <c r="A345">
        <v>0.404855095</v>
      </c>
      <c r="B345" s="1">
        <v>39692</v>
      </c>
    </row>
    <row r="346" spans="1:2" x14ac:dyDescent="0.2">
      <c r="A346">
        <v>0.43781962666666602</v>
      </c>
      <c r="B346" s="1">
        <v>39722</v>
      </c>
    </row>
    <row r="347" spans="1:2" x14ac:dyDescent="0.2">
      <c r="A347">
        <v>0.224194111666666</v>
      </c>
      <c r="B347" s="1">
        <v>39753</v>
      </c>
    </row>
    <row r="348" spans="1:2" x14ac:dyDescent="0.2">
      <c r="A348">
        <v>0.16820845666666601</v>
      </c>
      <c r="B348" s="1">
        <v>39783</v>
      </c>
    </row>
    <row r="349" spans="1:2" x14ac:dyDescent="0.2">
      <c r="A349">
        <v>0.23488451333333299</v>
      </c>
      <c r="B349" s="1">
        <v>39814</v>
      </c>
    </row>
    <row r="350" spans="1:2" x14ac:dyDescent="0.2">
      <c r="A350">
        <v>0.180143101666666</v>
      </c>
      <c r="B350" s="1">
        <v>39845</v>
      </c>
    </row>
    <row r="351" spans="1:2" x14ac:dyDescent="0.2">
      <c r="A351">
        <v>0.33596739333333298</v>
      </c>
      <c r="B351" s="1">
        <v>39873</v>
      </c>
    </row>
    <row r="352" spans="1:2" x14ac:dyDescent="0.2">
      <c r="A352">
        <v>0.25363632666666602</v>
      </c>
      <c r="B352" s="1">
        <v>39904</v>
      </c>
    </row>
    <row r="353" spans="1:2" x14ac:dyDescent="0.2">
      <c r="A353">
        <v>0.35965915333333298</v>
      </c>
      <c r="B353" s="1">
        <v>39934</v>
      </c>
    </row>
    <row r="354" spans="1:2" x14ac:dyDescent="0.2">
      <c r="A354">
        <v>0.339264711666666</v>
      </c>
      <c r="B354" s="1">
        <v>39965</v>
      </c>
    </row>
    <row r="355" spans="1:2" x14ac:dyDescent="0.2">
      <c r="A355">
        <v>0.35384943833333299</v>
      </c>
      <c r="B355" s="1">
        <v>39995</v>
      </c>
    </row>
    <row r="356" spans="1:2" x14ac:dyDescent="0.2">
      <c r="A356">
        <v>0.38126834666666598</v>
      </c>
      <c r="B356" s="1">
        <v>40026</v>
      </c>
    </row>
    <row r="357" spans="1:2" x14ac:dyDescent="0.2">
      <c r="A357">
        <v>0.38027312499999999</v>
      </c>
      <c r="B357" s="1">
        <v>40057</v>
      </c>
    </row>
    <row r="358" spans="1:2" x14ac:dyDescent="0.2">
      <c r="A358">
        <v>0.17138557499999901</v>
      </c>
      <c r="B358" s="1">
        <v>40087</v>
      </c>
    </row>
    <row r="359" spans="1:2" x14ac:dyDescent="0.2">
      <c r="A359">
        <v>0.153761483333333</v>
      </c>
      <c r="B359" s="1">
        <v>40118</v>
      </c>
    </row>
    <row r="360" spans="1:2" x14ac:dyDescent="0.2">
      <c r="A360">
        <v>0.198445433333333</v>
      </c>
      <c r="B360" s="1">
        <v>40148</v>
      </c>
    </row>
    <row r="361" spans="1:2" x14ac:dyDescent="0.2">
      <c r="A361">
        <v>0.192128929999999</v>
      </c>
      <c r="B361" s="1">
        <v>40179</v>
      </c>
    </row>
    <row r="362" spans="1:2" x14ac:dyDescent="0.2">
      <c r="A362">
        <v>0.25544275500000002</v>
      </c>
      <c r="B362" s="1">
        <v>40210</v>
      </c>
    </row>
    <row r="363" spans="1:2" x14ac:dyDescent="0.2">
      <c r="A363">
        <v>0.46661874333333297</v>
      </c>
      <c r="B363" s="1">
        <v>40238</v>
      </c>
    </row>
    <row r="364" spans="1:2" x14ac:dyDescent="0.2">
      <c r="A364">
        <v>0.44329467833333303</v>
      </c>
      <c r="B364" s="1">
        <v>40269</v>
      </c>
    </row>
    <row r="365" spans="1:2" x14ac:dyDescent="0.2">
      <c r="A365">
        <v>0.414090656666666</v>
      </c>
      <c r="B365" s="1">
        <v>40299</v>
      </c>
    </row>
    <row r="366" spans="1:2" x14ac:dyDescent="0.2">
      <c r="A366">
        <v>0.47841439833333299</v>
      </c>
      <c r="B366" s="1">
        <v>40330</v>
      </c>
    </row>
    <row r="367" spans="1:2" x14ac:dyDescent="0.2">
      <c r="A367">
        <v>0.31987594333333302</v>
      </c>
      <c r="B367" s="1">
        <v>40360</v>
      </c>
    </row>
    <row r="368" spans="1:2" x14ac:dyDescent="0.2">
      <c r="A368">
        <v>0.36962070499999999</v>
      </c>
      <c r="B368" s="1">
        <v>40391</v>
      </c>
    </row>
    <row r="369" spans="1:2" x14ac:dyDescent="0.2">
      <c r="A369">
        <v>0.30451811166666598</v>
      </c>
      <c r="B369" s="1">
        <v>40422</v>
      </c>
    </row>
    <row r="370" spans="1:2" x14ac:dyDescent="0.2">
      <c r="A370">
        <v>0.29068607833333299</v>
      </c>
      <c r="B370" s="1">
        <v>40452</v>
      </c>
    </row>
    <row r="371" spans="1:2" x14ac:dyDescent="0.2">
      <c r="A371">
        <v>0.21495883833333301</v>
      </c>
      <c r="B371" s="1">
        <v>40483</v>
      </c>
    </row>
    <row r="372" spans="1:2" x14ac:dyDescent="0.2">
      <c r="A372">
        <v>0.206475505</v>
      </c>
      <c r="B372" s="1">
        <v>40513</v>
      </c>
    </row>
    <row r="373" spans="1:2" x14ac:dyDescent="0.2">
      <c r="A373">
        <v>0.179006786666666</v>
      </c>
      <c r="B373" s="1">
        <v>40544</v>
      </c>
    </row>
    <row r="374" spans="1:2" x14ac:dyDescent="0.2">
      <c r="A374">
        <v>0.15876119999999999</v>
      </c>
      <c r="B374" s="1">
        <v>40575</v>
      </c>
    </row>
    <row r="375" spans="1:2" x14ac:dyDescent="0.2">
      <c r="A375">
        <v>0.28259204666666599</v>
      </c>
      <c r="B375" s="1">
        <v>40603</v>
      </c>
    </row>
    <row r="376" spans="1:2" x14ac:dyDescent="0.2">
      <c r="A376">
        <v>0.36187111</v>
      </c>
      <c r="B376" s="1">
        <v>40634</v>
      </c>
    </row>
    <row r="377" spans="1:2" x14ac:dyDescent="0.2">
      <c r="A377">
        <v>0.40843519166666598</v>
      </c>
      <c r="B377" s="1">
        <v>40664</v>
      </c>
    </row>
    <row r="378" spans="1:2" x14ac:dyDescent="0.2">
      <c r="A378">
        <v>0.31455043333333299</v>
      </c>
      <c r="B378" s="1">
        <v>40695</v>
      </c>
    </row>
    <row r="379" spans="1:2" x14ac:dyDescent="0.2">
      <c r="A379">
        <v>0.45067731500000002</v>
      </c>
      <c r="B379" s="1">
        <v>40725</v>
      </c>
    </row>
    <row r="380" spans="1:2" x14ac:dyDescent="0.2">
      <c r="A380">
        <v>0.32934479500000002</v>
      </c>
      <c r="B380" s="1">
        <v>40756</v>
      </c>
    </row>
    <row r="381" spans="1:2" x14ac:dyDescent="0.2">
      <c r="A381">
        <v>0.40093063833333298</v>
      </c>
      <c r="B381" s="1">
        <v>40787</v>
      </c>
    </row>
    <row r="382" spans="1:2" x14ac:dyDescent="0.2">
      <c r="A382">
        <v>0.27251925833333301</v>
      </c>
      <c r="B382" s="1">
        <v>40817</v>
      </c>
    </row>
    <row r="383" spans="1:2" x14ac:dyDescent="0.2">
      <c r="A383">
        <v>0.23940565999999899</v>
      </c>
      <c r="B383" s="1">
        <v>40848</v>
      </c>
    </row>
    <row r="384" spans="1:2" x14ac:dyDescent="0.2">
      <c r="A384">
        <v>0.12695263333333301</v>
      </c>
      <c r="B384" s="1">
        <v>40878</v>
      </c>
    </row>
    <row r="385" spans="1:2" x14ac:dyDescent="0.2">
      <c r="A385">
        <v>0.16694460833333299</v>
      </c>
      <c r="B385" s="1">
        <v>40909</v>
      </c>
    </row>
    <row r="386" spans="1:2" x14ac:dyDescent="0.2">
      <c r="A386">
        <v>0.16691625499999899</v>
      </c>
      <c r="B386" s="1">
        <v>40940</v>
      </c>
    </row>
    <row r="387" spans="1:2" x14ac:dyDescent="0.2">
      <c r="A387">
        <v>0.31782559500000002</v>
      </c>
      <c r="B387" s="1">
        <v>40969</v>
      </c>
    </row>
    <row r="388" spans="1:2" x14ac:dyDescent="0.2">
      <c r="A388">
        <v>0.343360106666666</v>
      </c>
      <c r="B388" s="1">
        <v>41000</v>
      </c>
    </row>
    <row r="389" spans="1:2" x14ac:dyDescent="0.2">
      <c r="A389">
        <v>0.33348563333333298</v>
      </c>
      <c r="B389" s="1">
        <v>41030</v>
      </c>
    </row>
    <row r="390" spans="1:2" x14ac:dyDescent="0.2">
      <c r="A390">
        <v>0.39550186499999901</v>
      </c>
      <c r="B390" s="1">
        <v>41061</v>
      </c>
    </row>
    <row r="391" spans="1:2" x14ac:dyDescent="0.2">
      <c r="A391">
        <v>0.40301915166666602</v>
      </c>
      <c r="B391" s="1">
        <v>41091</v>
      </c>
    </row>
    <row r="392" spans="1:2" x14ac:dyDescent="0.2">
      <c r="A392">
        <v>0.40361626166666598</v>
      </c>
      <c r="B392" s="1">
        <v>41122</v>
      </c>
    </row>
    <row r="393" spans="1:2" x14ac:dyDescent="0.2">
      <c r="A393">
        <v>0.30675477166666598</v>
      </c>
      <c r="B393" s="1">
        <v>41153</v>
      </c>
    </row>
    <row r="394" spans="1:2" x14ac:dyDescent="0.2">
      <c r="A394">
        <v>0.24210164000000001</v>
      </c>
      <c r="B394" s="1">
        <v>41183</v>
      </c>
    </row>
    <row r="395" spans="1:2" x14ac:dyDescent="0.2">
      <c r="A395">
        <v>0.23156645333333301</v>
      </c>
      <c r="B395" s="1">
        <v>41214</v>
      </c>
    </row>
    <row r="396" spans="1:2" x14ac:dyDescent="0.2">
      <c r="A396">
        <v>9.9635494833333296E-2</v>
      </c>
      <c r="B396" s="1">
        <v>41244</v>
      </c>
    </row>
    <row r="397" spans="1:2" x14ac:dyDescent="0.2">
      <c r="A397">
        <v>0.149162568333333</v>
      </c>
      <c r="B397" s="1">
        <v>41275</v>
      </c>
    </row>
    <row r="398" spans="1:2" x14ac:dyDescent="0.2">
      <c r="A398">
        <v>0.21022803333333301</v>
      </c>
      <c r="B398" s="1">
        <v>41306</v>
      </c>
    </row>
    <row r="399" spans="1:2" x14ac:dyDescent="0.2">
      <c r="A399">
        <v>0.292803603333333</v>
      </c>
      <c r="B399" s="1">
        <v>41334</v>
      </c>
    </row>
    <row r="400" spans="1:2" x14ac:dyDescent="0.2">
      <c r="A400">
        <v>0.49261377499999998</v>
      </c>
      <c r="B400" s="1">
        <v>41365</v>
      </c>
    </row>
    <row r="401" spans="1:2" x14ac:dyDescent="0.2">
      <c r="A401">
        <v>0.45891657666666602</v>
      </c>
      <c r="B401" s="1">
        <v>41395</v>
      </c>
    </row>
    <row r="402" spans="1:2" x14ac:dyDescent="0.2">
      <c r="A402">
        <v>0.41237290833333301</v>
      </c>
      <c r="B402" s="1">
        <v>41426</v>
      </c>
    </row>
    <row r="403" spans="1:2" x14ac:dyDescent="0.2">
      <c r="A403">
        <v>0.37815444999999998</v>
      </c>
      <c r="B403" s="1">
        <v>41456</v>
      </c>
    </row>
    <row r="404" spans="1:2" x14ac:dyDescent="0.2">
      <c r="A404">
        <v>0.30643101499999997</v>
      </c>
      <c r="B404" s="1">
        <v>41487</v>
      </c>
    </row>
    <row r="405" spans="1:2" x14ac:dyDescent="0.2">
      <c r="A405">
        <v>0.35531387999999903</v>
      </c>
      <c r="B405" s="1">
        <v>41518</v>
      </c>
    </row>
    <row r="406" spans="1:2" x14ac:dyDescent="0.2">
      <c r="A406">
        <v>0.27461790333333302</v>
      </c>
      <c r="B406" s="1">
        <v>41548</v>
      </c>
    </row>
    <row r="407" spans="1:2" x14ac:dyDescent="0.2">
      <c r="A407">
        <v>0.13153923333333301</v>
      </c>
      <c r="B407" s="1">
        <v>41579</v>
      </c>
    </row>
    <row r="408" spans="1:2" x14ac:dyDescent="0.2">
      <c r="A408">
        <v>0.14606277333333301</v>
      </c>
      <c r="B408" s="1">
        <v>41609</v>
      </c>
    </row>
    <row r="409" spans="1:2" x14ac:dyDescent="0.2">
      <c r="A409">
        <v>0.19567389833333301</v>
      </c>
      <c r="B409" s="1">
        <v>41640</v>
      </c>
    </row>
    <row r="410" spans="1:2" x14ac:dyDescent="0.2">
      <c r="A410">
        <v>0.26747243833333301</v>
      </c>
      <c r="B410" s="1">
        <v>41671</v>
      </c>
    </row>
    <row r="411" spans="1:2" x14ac:dyDescent="0.2">
      <c r="A411">
        <v>0.42528607166666599</v>
      </c>
      <c r="B411" s="1">
        <v>41699</v>
      </c>
    </row>
    <row r="412" spans="1:2" x14ac:dyDescent="0.2">
      <c r="A412">
        <v>0.240877865</v>
      </c>
      <c r="B412" s="1">
        <v>41730</v>
      </c>
    </row>
    <row r="413" spans="1:2" x14ac:dyDescent="0.2">
      <c r="A413">
        <v>0.435675111666666</v>
      </c>
      <c r="B413" s="1">
        <v>41760</v>
      </c>
    </row>
    <row r="414" spans="1:2" x14ac:dyDescent="0.2">
      <c r="A414">
        <v>0.42958190499999999</v>
      </c>
      <c r="B414" s="1">
        <v>41791</v>
      </c>
    </row>
    <row r="415" spans="1:2" x14ac:dyDescent="0.2">
      <c r="A415">
        <v>0.42235567499999899</v>
      </c>
      <c r="B415" s="1">
        <v>41821</v>
      </c>
    </row>
    <row r="416" spans="1:2" x14ac:dyDescent="0.2">
      <c r="A416">
        <v>0.41641199000000001</v>
      </c>
      <c r="B416" s="1">
        <v>41852</v>
      </c>
    </row>
    <row r="417" spans="1:2" x14ac:dyDescent="0.2">
      <c r="A417">
        <v>0.33849873999999902</v>
      </c>
      <c r="B417" s="1">
        <v>41883</v>
      </c>
    </row>
    <row r="418" spans="1:2" x14ac:dyDescent="0.2">
      <c r="A418">
        <v>0.24552254333333301</v>
      </c>
      <c r="B418" s="1">
        <v>41913</v>
      </c>
    </row>
    <row r="419" spans="1:2" x14ac:dyDescent="0.2">
      <c r="A419">
        <v>0.25564009999999998</v>
      </c>
      <c r="B419" s="1">
        <v>41944</v>
      </c>
    </row>
    <row r="420" spans="1:2" x14ac:dyDescent="0.2">
      <c r="A420">
        <v>0.12615251999999999</v>
      </c>
      <c r="B420" s="1">
        <v>41974</v>
      </c>
    </row>
    <row r="421" spans="1:2" x14ac:dyDescent="0.2">
      <c r="A421">
        <v>0.12970914</v>
      </c>
      <c r="B421" s="1">
        <v>42005</v>
      </c>
    </row>
    <row r="422" spans="1:2" x14ac:dyDescent="0.2">
      <c r="A422">
        <v>0.19219112333333299</v>
      </c>
      <c r="B422" s="1">
        <v>42036</v>
      </c>
    </row>
    <row r="423" spans="1:2" x14ac:dyDescent="0.2">
      <c r="A423">
        <v>0.248197635</v>
      </c>
      <c r="B423" s="1">
        <v>42064</v>
      </c>
    </row>
    <row r="424" spans="1:2" x14ac:dyDescent="0.2">
      <c r="A424">
        <v>0.39978586666666599</v>
      </c>
      <c r="B424" s="1">
        <v>42095</v>
      </c>
    </row>
    <row r="425" spans="1:2" x14ac:dyDescent="0.2">
      <c r="A425">
        <v>0.34344564666666599</v>
      </c>
      <c r="B425" s="1">
        <v>42125</v>
      </c>
    </row>
    <row r="426" spans="1:2" x14ac:dyDescent="0.2">
      <c r="A426">
        <v>0.41532291333333299</v>
      </c>
      <c r="B426" s="1">
        <v>42156</v>
      </c>
    </row>
    <row r="427" spans="1:2" x14ac:dyDescent="0.2">
      <c r="A427">
        <v>0.25817398833333299</v>
      </c>
      <c r="B427" s="1">
        <v>42186</v>
      </c>
    </row>
    <row r="428" spans="1:2" x14ac:dyDescent="0.2">
      <c r="A428">
        <v>0.317278316666666</v>
      </c>
      <c r="B428" s="1">
        <v>42217</v>
      </c>
    </row>
    <row r="429" spans="1:2" x14ac:dyDescent="0.2">
      <c r="A429">
        <v>0.34942294000000002</v>
      </c>
      <c r="B429" s="1">
        <v>42248</v>
      </c>
    </row>
    <row r="430" spans="1:2" x14ac:dyDescent="0.2">
      <c r="A430">
        <v>0.22099211999999999</v>
      </c>
      <c r="B430" s="1">
        <v>42278</v>
      </c>
    </row>
    <row r="431" spans="1:2" x14ac:dyDescent="0.2">
      <c r="A431">
        <v>0.143487476666666</v>
      </c>
      <c r="B431" s="1">
        <v>42309</v>
      </c>
    </row>
    <row r="432" spans="1:2" x14ac:dyDescent="0.2">
      <c r="A432">
        <v>9.2634049333333301E-2</v>
      </c>
      <c r="B432" s="1">
        <v>42339</v>
      </c>
    </row>
    <row r="433" spans="1:2" x14ac:dyDescent="0.2">
      <c r="A433">
        <v>0.11930221249999901</v>
      </c>
      <c r="B433" s="1">
        <v>42370</v>
      </c>
    </row>
    <row r="434" spans="1:2" x14ac:dyDescent="0.2">
      <c r="A434">
        <v>0.17736116333333299</v>
      </c>
      <c r="B434" s="1">
        <v>42401</v>
      </c>
    </row>
    <row r="435" spans="1:2" x14ac:dyDescent="0.2">
      <c r="A435">
        <v>0.200408269999999</v>
      </c>
      <c r="B435" s="1">
        <v>42430</v>
      </c>
    </row>
    <row r="436" spans="1:2" x14ac:dyDescent="0.2">
      <c r="A436">
        <v>0.54109785666666599</v>
      </c>
      <c r="B436" s="1">
        <v>42461</v>
      </c>
    </row>
    <row r="437" spans="1:2" x14ac:dyDescent="0.2">
      <c r="A437">
        <v>0.41905278333333301</v>
      </c>
      <c r="B437" s="1">
        <v>42491</v>
      </c>
    </row>
    <row r="438" spans="1:2" x14ac:dyDescent="0.2">
      <c r="A438">
        <v>0.40843970666666601</v>
      </c>
      <c r="B438" s="1">
        <v>42522</v>
      </c>
    </row>
    <row r="439" spans="1:2" x14ac:dyDescent="0.2">
      <c r="A439">
        <v>0.29594331666666601</v>
      </c>
      <c r="B439" s="1">
        <v>42552</v>
      </c>
    </row>
    <row r="440" spans="1:2" x14ac:dyDescent="0.2">
      <c r="A440">
        <v>0.25474508333333301</v>
      </c>
      <c r="B440" s="1">
        <v>42583</v>
      </c>
    </row>
    <row r="441" spans="1:2" x14ac:dyDescent="0.2">
      <c r="A441">
        <v>0.29804976499999902</v>
      </c>
      <c r="B441" s="1">
        <v>42614</v>
      </c>
    </row>
    <row r="442" spans="1:2" x14ac:dyDescent="0.2">
      <c r="A442">
        <v>0.28848251666666602</v>
      </c>
      <c r="B442" s="1">
        <v>42644</v>
      </c>
    </row>
    <row r="443" spans="1:2" x14ac:dyDescent="0.2">
      <c r="A443">
        <v>0.17646092833333299</v>
      </c>
      <c r="B443" s="1">
        <v>42675</v>
      </c>
    </row>
    <row r="444" spans="1:2" x14ac:dyDescent="0.2">
      <c r="A444">
        <v>0.122124145833333</v>
      </c>
      <c r="B444" s="1">
        <v>42705</v>
      </c>
    </row>
    <row r="445" spans="1:2" x14ac:dyDescent="0.2">
      <c r="A445">
        <v>0.42009255333333301</v>
      </c>
      <c r="B445" s="1">
        <v>42736</v>
      </c>
    </row>
    <row r="446" spans="1:2" x14ac:dyDescent="0.2">
      <c r="A446">
        <v>0.20935799499999999</v>
      </c>
      <c r="B446" s="1">
        <v>42767</v>
      </c>
    </row>
    <row r="447" spans="1:2" x14ac:dyDescent="0.2">
      <c r="A447">
        <v>0.44820777000000001</v>
      </c>
      <c r="B447" s="1">
        <v>42795</v>
      </c>
    </row>
    <row r="448" spans="1:2" x14ac:dyDescent="0.2">
      <c r="A448">
        <v>0.44317984833333302</v>
      </c>
      <c r="B448" s="1">
        <v>42826</v>
      </c>
    </row>
    <row r="449" spans="1:2" x14ac:dyDescent="0.2">
      <c r="A449">
        <v>0.331364083333333</v>
      </c>
      <c r="B449" s="1">
        <v>42856</v>
      </c>
    </row>
    <row r="450" spans="1:2" x14ac:dyDescent="0.2">
      <c r="A450">
        <v>0.29490480333333302</v>
      </c>
      <c r="B450" s="1">
        <v>42887</v>
      </c>
    </row>
    <row r="451" spans="1:2" x14ac:dyDescent="0.2">
      <c r="A451">
        <v>0.30201312833333299</v>
      </c>
      <c r="B451" s="1">
        <v>42917</v>
      </c>
    </row>
    <row r="452" spans="1:2" x14ac:dyDescent="0.2">
      <c r="A452">
        <v>0.32468608999999998</v>
      </c>
      <c r="B452" s="1">
        <v>42948</v>
      </c>
    </row>
    <row r="453" spans="1:2" x14ac:dyDescent="0.2">
      <c r="A453">
        <v>0.15379272166666599</v>
      </c>
      <c r="B453" s="1">
        <v>42979</v>
      </c>
    </row>
    <row r="454" spans="1:2" x14ac:dyDescent="0.2">
      <c r="A454">
        <v>0.15305995</v>
      </c>
      <c r="B454" s="1">
        <v>43009</v>
      </c>
    </row>
    <row r="455" spans="1:2" x14ac:dyDescent="0.2">
      <c r="A455">
        <v>0.12515522166666601</v>
      </c>
      <c r="B455" s="1">
        <v>43040</v>
      </c>
    </row>
    <row r="456" spans="1:2" x14ac:dyDescent="0.2">
      <c r="A456">
        <v>0.20623422833333299</v>
      </c>
      <c r="B456" s="1">
        <v>43070</v>
      </c>
    </row>
    <row r="457" spans="1:2" x14ac:dyDescent="0.2">
      <c r="A457">
        <v>0.25028645833333302</v>
      </c>
      <c r="B457" s="1">
        <v>43101</v>
      </c>
    </row>
    <row r="458" spans="1:2" x14ac:dyDescent="0.2">
      <c r="A458">
        <v>0.22837612166666599</v>
      </c>
      <c r="B458" s="1">
        <v>43132</v>
      </c>
    </row>
    <row r="459" spans="1:2" x14ac:dyDescent="0.2">
      <c r="A459">
        <v>0.47768275500000001</v>
      </c>
      <c r="B459" s="1">
        <v>43160</v>
      </c>
    </row>
    <row r="460" spans="1:2" x14ac:dyDescent="0.2">
      <c r="A460">
        <v>0.450577381666666</v>
      </c>
      <c r="B460" s="1">
        <v>43191</v>
      </c>
    </row>
    <row r="461" spans="1:2" x14ac:dyDescent="0.2">
      <c r="A461">
        <v>0.30985713333333298</v>
      </c>
      <c r="B461" s="1">
        <v>43221</v>
      </c>
    </row>
    <row r="462" spans="1:2" x14ac:dyDescent="0.2">
      <c r="A462">
        <v>0.53688576999999904</v>
      </c>
      <c r="B462" s="1">
        <v>43252</v>
      </c>
    </row>
    <row r="463" spans="1:2" x14ac:dyDescent="0.2">
      <c r="A463">
        <v>0.26791990666666599</v>
      </c>
      <c r="B463" s="1">
        <v>43282</v>
      </c>
    </row>
    <row r="464" spans="1:2" x14ac:dyDescent="0.2">
      <c r="A464">
        <v>0.29281469666666599</v>
      </c>
      <c r="B464" s="1">
        <v>43313</v>
      </c>
    </row>
    <row r="465" spans="1:2" x14ac:dyDescent="0.2">
      <c r="A465">
        <v>0.24700865666666599</v>
      </c>
      <c r="B465" s="1">
        <v>43344</v>
      </c>
    </row>
    <row r="466" spans="1:2" x14ac:dyDescent="0.2">
      <c r="A466">
        <v>0.203509525</v>
      </c>
      <c r="B466" s="1">
        <v>43374</v>
      </c>
    </row>
    <row r="467" spans="1:2" x14ac:dyDescent="0.2">
      <c r="A467">
        <v>8.0833216333333305E-2</v>
      </c>
      <c r="B467" s="1">
        <v>43405</v>
      </c>
    </row>
    <row r="468" spans="1:2" x14ac:dyDescent="0.2">
      <c r="A468">
        <v>0.117726488333333</v>
      </c>
      <c r="B468" s="1">
        <v>43435</v>
      </c>
    </row>
    <row r="469" spans="1:2" x14ac:dyDescent="0.2">
      <c r="A469">
        <v>0.165704348333333</v>
      </c>
      <c r="B469" s="1">
        <v>43466</v>
      </c>
    </row>
    <row r="470" spans="1:2" x14ac:dyDescent="0.2">
      <c r="A470">
        <v>0.262252716666666</v>
      </c>
      <c r="B470" s="1">
        <v>43497</v>
      </c>
    </row>
    <row r="471" spans="1:2" x14ac:dyDescent="0.2">
      <c r="A471">
        <v>0.39164654833333301</v>
      </c>
      <c r="B471" s="1">
        <v>43525</v>
      </c>
    </row>
    <row r="472" spans="1:2" x14ac:dyDescent="0.2">
      <c r="B472" s="1">
        <v>43556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0"/>
  <sheetViews>
    <sheetView topLeftCell="A18" zoomScale="61" workbookViewId="0">
      <selection activeCell="H41" sqref="H41"/>
    </sheetView>
  </sheetViews>
  <sheetFormatPr baseColWidth="10" defaultRowHeight="16" x14ac:dyDescent="0.2"/>
  <sheetData>
    <row r="1" spans="1:1" x14ac:dyDescent="0.2">
      <c r="A1">
        <v>4.3338850533333299E-2</v>
      </c>
    </row>
    <row r="2" spans="1:1" x14ac:dyDescent="0.2">
      <c r="A2">
        <v>-1.2011151833333299E-2</v>
      </c>
    </row>
    <row r="3" spans="1:1" x14ac:dyDescent="0.2">
      <c r="A3">
        <v>1.0330593666666599E-2</v>
      </c>
    </row>
    <row r="4" spans="1:1" x14ac:dyDescent="0.2">
      <c r="A4">
        <v>-7.1157540000000297E-3</v>
      </c>
    </row>
    <row r="5" spans="1:1" x14ac:dyDescent="0.2">
      <c r="A5">
        <v>-8.3853953333333196E-3</v>
      </c>
    </row>
    <row r="6" spans="1:1" x14ac:dyDescent="0.2">
      <c r="A6">
        <v>-4.5510109666666597E-2</v>
      </c>
    </row>
    <row r="7" spans="1:1" x14ac:dyDescent="0.2">
      <c r="A7">
        <v>-8.5300721999999995E-2</v>
      </c>
    </row>
    <row r="8" spans="1:1" x14ac:dyDescent="0.2">
      <c r="A8">
        <v>-2.3653588E-2</v>
      </c>
    </row>
    <row r="9" spans="1:1" x14ac:dyDescent="0.2">
      <c r="A9">
        <v>-2.52155793333333E-2</v>
      </c>
    </row>
    <row r="10" spans="1:1" x14ac:dyDescent="0.2">
      <c r="A10">
        <v>2.91977803333334E-3</v>
      </c>
    </row>
    <row r="11" spans="1:1" x14ac:dyDescent="0.2">
      <c r="A11">
        <v>-1.2064435166666601E-2</v>
      </c>
    </row>
    <row r="12" spans="1:1" x14ac:dyDescent="0.2">
      <c r="A12">
        <v>-2.79659185999999E-2</v>
      </c>
    </row>
    <row r="13" spans="1:1" x14ac:dyDescent="0.2">
      <c r="A13">
        <v>-2.4963192799999898E-2</v>
      </c>
    </row>
    <row r="14" spans="1:1" x14ac:dyDescent="0.2">
      <c r="A14">
        <v>-9.7934768333333509E-3</v>
      </c>
    </row>
    <row r="15" spans="1:1" x14ac:dyDescent="0.2">
      <c r="A15">
        <v>7.7501036666666702E-3</v>
      </c>
    </row>
    <row r="16" spans="1:1" x14ac:dyDescent="0.2">
      <c r="A16">
        <v>-1.31062906666666E-2</v>
      </c>
    </row>
    <row r="17" spans="1:1" x14ac:dyDescent="0.2">
      <c r="A17">
        <v>1.3132418E-2</v>
      </c>
    </row>
    <row r="18" spans="1:1" x14ac:dyDescent="0.2">
      <c r="A18">
        <v>3.02781699999998E-3</v>
      </c>
    </row>
    <row r="19" spans="1:1" x14ac:dyDescent="0.2">
      <c r="A19">
        <v>1.47592746666666E-2</v>
      </c>
    </row>
    <row r="20" spans="1:1" x14ac:dyDescent="0.2">
      <c r="A20">
        <v>2.6769928666666599E-2</v>
      </c>
    </row>
    <row r="21" spans="1:1" x14ac:dyDescent="0.2">
      <c r="A21">
        <v>-5.5553729333333302E-2</v>
      </c>
    </row>
    <row r="22" spans="1:1" x14ac:dyDescent="0.2">
      <c r="A22">
        <v>-1.17427386333333E-2</v>
      </c>
    </row>
    <row r="23" spans="1:1" x14ac:dyDescent="0.2">
      <c r="A23">
        <v>5.5762411666666597E-3</v>
      </c>
    </row>
    <row r="24" spans="1:1" x14ac:dyDescent="0.2">
      <c r="A24">
        <v>2.9354111400000001E-2</v>
      </c>
    </row>
    <row r="25" spans="1:1" x14ac:dyDescent="0.2">
      <c r="A25">
        <v>7.7685572000000102E-3</v>
      </c>
    </row>
    <row r="26" spans="1:1" x14ac:dyDescent="0.2">
      <c r="A26">
        <v>-8.7342818333333294E-3</v>
      </c>
    </row>
    <row r="27" spans="1:1" x14ac:dyDescent="0.2">
      <c r="A27">
        <v>-2.8172046333333301E-2</v>
      </c>
    </row>
    <row r="28" spans="1:1" x14ac:dyDescent="0.2">
      <c r="A28">
        <v>1.60186193333333E-2</v>
      </c>
    </row>
    <row r="29" spans="1:1" x14ac:dyDescent="0.2">
      <c r="A29">
        <v>-1.2451458666666601E-2</v>
      </c>
    </row>
    <row r="30" spans="1:1" x14ac:dyDescent="0.2">
      <c r="A30">
        <v>-5.8245396666666803E-3</v>
      </c>
    </row>
    <row r="31" spans="1:1" x14ac:dyDescent="0.2">
      <c r="A31">
        <v>4.87919646666665E-2</v>
      </c>
    </row>
    <row r="32" spans="1:1" x14ac:dyDescent="0.2">
      <c r="A32">
        <v>-2.7902794666666699E-2</v>
      </c>
    </row>
    <row r="33" spans="1:1" x14ac:dyDescent="0.2">
      <c r="A33">
        <v>-1.08267993333333E-2</v>
      </c>
    </row>
    <row r="34" spans="1:1" x14ac:dyDescent="0.2">
      <c r="A34">
        <v>-1.04697002999999E-2</v>
      </c>
    </row>
    <row r="35" spans="1:1" x14ac:dyDescent="0.2">
      <c r="A35" s="2">
        <v>-1.5132850000000499E-4</v>
      </c>
    </row>
    <row r="36" spans="1:1" x14ac:dyDescent="0.2">
      <c r="A36">
        <v>-2.7435421933333301E-2</v>
      </c>
    </row>
    <row r="37" spans="1:1" x14ac:dyDescent="0.2">
      <c r="A37">
        <v>2.7279783866666601E-2</v>
      </c>
    </row>
    <row r="38" spans="1:1" x14ac:dyDescent="0.2">
      <c r="A38">
        <v>-1.23015668333333E-2</v>
      </c>
    </row>
    <row r="39" spans="1:1" x14ac:dyDescent="0.2">
      <c r="A39">
        <v>4.2461133666666699E-2</v>
      </c>
    </row>
    <row r="40" spans="1:1" x14ac:dyDescent="0.2">
      <c r="A40">
        <v>-8.6091406666666797E-3</v>
      </c>
    </row>
    <row r="41" spans="1:1" x14ac:dyDescent="0.2">
      <c r="A41">
        <v>8.4255880000000099E-3</v>
      </c>
    </row>
    <row r="42" spans="1:1" x14ac:dyDescent="0.2">
      <c r="A42">
        <v>-4.8210536333333297E-2</v>
      </c>
    </row>
    <row r="43" spans="1:1" x14ac:dyDescent="0.2">
      <c r="A43">
        <v>-2.6578661999999999E-2</v>
      </c>
    </row>
    <row r="44" spans="1:1" x14ac:dyDescent="0.2">
      <c r="A44">
        <v>4.8491586666666499E-3</v>
      </c>
    </row>
    <row r="45" spans="1:1" x14ac:dyDescent="0.2">
      <c r="A45">
        <v>1.91795066666669E-3</v>
      </c>
    </row>
    <row r="46" spans="1:1" x14ac:dyDescent="0.2">
      <c r="A46">
        <v>-2.77377802999999E-2</v>
      </c>
    </row>
    <row r="47" spans="1:1" x14ac:dyDescent="0.2">
      <c r="A47">
        <v>-9.1661685000000107E-3</v>
      </c>
    </row>
    <row r="48" spans="1:1" x14ac:dyDescent="0.2">
      <c r="A48" s="2">
        <v>2.8312606666668002E-4</v>
      </c>
    </row>
    <row r="49" spans="1:1" x14ac:dyDescent="0.2">
      <c r="A49">
        <v>-1.4431516133333299E-2</v>
      </c>
    </row>
    <row r="50" spans="1:1" x14ac:dyDescent="0.2">
      <c r="A50">
        <v>-1.3962688500000001E-2</v>
      </c>
    </row>
    <row r="51" spans="1:1" x14ac:dyDescent="0.2">
      <c r="A51">
        <v>-1.2656396333333301E-2</v>
      </c>
    </row>
    <row r="52" spans="1:1" x14ac:dyDescent="0.2">
      <c r="A52">
        <v>1.27676659999999E-2</v>
      </c>
    </row>
    <row r="53" spans="1:1" x14ac:dyDescent="0.2">
      <c r="A53">
        <v>-2.4580072000000001E-2</v>
      </c>
    </row>
    <row r="54" spans="1:1" x14ac:dyDescent="0.2">
      <c r="A54">
        <v>-1.6564779666666599E-2</v>
      </c>
    </row>
    <row r="55" spans="1:1" x14ac:dyDescent="0.2">
      <c r="A55">
        <v>-1.7865031999999999E-2</v>
      </c>
    </row>
    <row r="56" spans="1:1" x14ac:dyDescent="0.2">
      <c r="A56">
        <v>-5.1564913333333401E-3</v>
      </c>
    </row>
    <row r="57" spans="1:1" x14ac:dyDescent="0.2">
      <c r="A57">
        <v>1.3862274000000001E-2</v>
      </c>
    </row>
    <row r="58" spans="1:1" x14ac:dyDescent="0.2">
      <c r="A58">
        <v>2.17115347E-2</v>
      </c>
    </row>
    <row r="59" spans="1:1" x14ac:dyDescent="0.2">
      <c r="A59">
        <v>2.0876048333333301E-3</v>
      </c>
    </row>
    <row r="60" spans="1:1" x14ac:dyDescent="0.2">
      <c r="A60">
        <v>-2.7344310266666599E-2</v>
      </c>
    </row>
    <row r="61" spans="1:1" x14ac:dyDescent="0.2">
      <c r="A61">
        <v>-1.8007979466666602E-2</v>
      </c>
    </row>
    <row r="62" spans="1:1" x14ac:dyDescent="0.2">
      <c r="A62">
        <v>-4.3509751666666796E-3</v>
      </c>
    </row>
    <row r="63" spans="1:1" x14ac:dyDescent="0.2">
      <c r="A63">
        <v>-5.9656296666666603E-3</v>
      </c>
    </row>
    <row r="64" spans="1:1" x14ac:dyDescent="0.2">
      <c r="A64">
        <v>-1.29020306666666E-2</v>
      </c>
    </row>
    <row r="65" spans="1:1" x14ac:dyDescent="0.2">
      <c r="A65">
        <v>-4.2858205333333302E-2</v>
      </c>
    </row>
    <row r="66" spans="1:1" x14ac:dyDescent="0.2">
      <c r="A66">
        <v>5.7489280333333302E-2</v>
      </c>
    </row>
    <row r="67" spans="1:1" x14ac:dyDescent="0.2">
      <c r="A67">
        <v>-3.2917628666666698E-2</v>
      </c>
    </row>
    <row r="68" spans="1:1" x14ac:dyDescent="0.2">
      <c r="A68">
        <v>-1.9020507999999901E-2</v>
      </c>
    </row>
    <row r="69" spans="1:1" x14ac:dyDescent="0.2">
      <c r="A69">
        <v>-1.62580826666666E-2</v>
      </c>
    </row>
    <row r="70" spans="1:1" x14ac:dyDescent="0.2">
      <c r="A70">
        <v>-1.05598236333333E-2</v>
      </c>
    </row>
    <row r="71" spans="1:1" x14ac:dyDescent="0.2">
      <c r="A71">
        <v>-6.6071235000000001E-3</v>
      </c>
    </row>
    <row r="72" spans="1:1" x14ac:dyDescent="0.2">
      <c r="A72">
        <v>1.96705606666668E-3</v>
      </c>
    </row>
    <row r="73" spans="1:1" x14ac:dyDescent="0.2">
      <c r="A73">
        <v>-7.3114161333333099E-3</v>
      </c>
    </row>
    <row r="74" spans="1:1" x14ac:dyDescent="0.2">
      <c r="A74">
        <v>-1.72401885E-2</v>
      </c>
    </row>
    <row r="75" spans="1:1" x14ac:dyDescent="0.2">
      <c r="A75">
        <v>-2.4897399666666601E-2</v>
      </c>
    </row>
    <row r="76" spans="1:1" x14ac:dyDescent="0.2">
      <c r="A76">
        <v>8.9041359999999792E-3</v>
      </c>
    </row>
    <row r="77" spans="1:1" x14ac:dyDescent="0.2">
      <c r="A77">
        <v>2.4627257999999999E-2</v>
      </c>
    </row>
    <row r="78" spans="1:1" x14ac:dyDescent="0.2">
      <c r="A78">
        <v>-2.4769863333333701E-3</v>
      </c>
    </row>
    <row r="79" spans="1:1" x14ac:dyDescent="0.2">
      <c r="A79">
        <v>-8.4562472E-2</v>
      </c>
    </row>
    <row r="80" spans="1:1" x14ac:dyDescent="0.2">
      <c r="A80">
        <v>5.8775686666666296E-3</v>
      </c>
    </row>
    <row r="81" spans="1:1" x14ac:dyDescent="0.2">
      <c r="A81">
        <v>5.5351794000000003E-2</v>
      </c>
    </row>
    <row r="82" spans="1:1" x14ac:dyDescent="0.2">
      <c r="A82">
        <v>-2.6185506333333201E-3</v>
      </c>
    </row>
    <row r="83" spans="1:1" x14ac:dyDescent="0.2">
      <c r="A83">
        <v>-5.8655801666666696E-3</v>
      </c>
    </row>
    <row r="84" spans="1:1" x14ac:dyDescent="0.2">
      <c r="A84">
        <v>-1.8120890266666599E-2</v>
      </c>
    </row>
    <row r="85" spans="1:1" x14ac:dyDescent="0.2">
      <c r="A85">
        <v>-3.2788392799999899E-2</v>
      </c>
    </row>
    <row r="86" spans="1:1" x14ac:dyDescent="0.2">
      <c r="A86">
        <v>3.7890731499999997E-2</v>
      </c>
    </row>
    <row r="87" spans="1:1" x14ac:dyDescent="0.2">
      <c r="A87">
        <v>1.3374277E-2</v>
      </c>
    </row>
    <row r="88" spans="1:1" x14ac:dyDescent="0.2">
      <c r="A88">
        <v>5.3135626666666602E-3</v>
      </c>
    </row>
    <row r="89" spans="1:1" x14ac:dyDescent="0.2">
      <c r="A89">
        <v>1.7659661333333299E-2</v>
      </c>
    </row>
    <row r="90" spans="1:1" x14ac:dyDescent="0.2">
      <c r="A90">
        <v>-2.3457473E-2</v>
      </c>
    </row>
    <row r="91" spans="1:1" x14ac:dyDescent="0.2">
      <c r="A91">
        <v>8.2754064666666599E-2</v>
      </c>
    </row>
    <row r="92" spans="1:1" x14ac:dyDescent="0.2">
      <c r="A92">
        <v>3.5698921999999897E-2</v>
      </c>
    </row>
    <row r="93" spans="1:1" x14ac:dyDescent="0.2">
      <c r="A93">
        <v>2.35523273333333E-2</v>
      </c>
    </row>
    <row r="94" spans="1:1" x14ac:dyDescent="0.2">
      <c r="A94">
        <v>3.1417761366666602E-2</v>
      </c>
    </row>
    <row r="95" spans="1:1" x14ac:dyDescent="0.2">
      <c r="A95">
        <v>-1.0580029833333299E-2</v>
      </c>
    </row>
    <row r="96" spans="1:1" x14ac:dyDescent="0.2">
      <c r="A96">
        <v>2.0775847333333402E-3</v>
      </c>
    </row>
    <row r="97" spans="1:1" x14ac:dyDescent="0.2">
      <c r="A97">
        <v>2.0403718666666799E-3</v>
      </c>
    </row>
    <row r="98" spans="1:1" x14ac:dyDescent="0.2">
      <c r="A98">
        <v>-1.0110170166666601E-2</v>
      </c>
    </row>
    <row r="99" spans="1:1" x14ac:dyDescent="0.2">
      <c r="A99">
        <v>-8.1378130000000198E-3</v>
      </c>
    </row>
    <row r="100" spans="1:1" x14ac:dyDescent="0.2">
      <c r="A100">
        <v>1.43414459999999E-2</v>
      </c>
    </row>
    <row r="101" spans="1:1" x14ac:dyDescent="0.2">
      <c r="A101">
        <v>1.17190646666666E-2</v>
      </c>
    </row>
    <row r="102" spans="1:1" x14ac:dyDescent="0.2">
      <c r="A102">
        <v>-2.42624563333333E-2</v>
      </c>
    </row>
    <row r="103" spans="1:1" x14ac:dyDescent="0.2">
      <c r="A103">
        <v>8.81808546666666E-2</v>
      </c>
    </row>
    <row r="104" spans="1:1" x14ac:dyDescent="0.2">
      <c r="A104">
        <v>1.49936553333333E-2</v>
      </c>
    </row>
    <row r="105" spans="1:1" x14ac:dyDescent="0.2">
      <c r="A105">
        <v>5.1205073333333798E-3</v>
      </c>
    </row>
    <row r="106" spans="1:1" x14ac:dyDescent="0.2">
      <c r="A106">
        <v>3.5764080333333301E-3</v>
      </c>
    </row>
    <row r="107" spans="1:1" x14ac:dyDescent="0.2">
      <c r="A107">
        <v>2.5094115000000002E-3</v>
      </c>
    </row>
    <row r="108" spans="1:1" x14ac:dyDescent="0.2">
      <c r="A108">
        <v>3.0450618066666602E-2</v>
      </c>
    </row>
    <row r="109" spans="1:1" x14ac:dyDescent="0.2">
      <c r="A109">
        <v>1.70749338666666E-2</v>
      </c>
    </row>
    <row r="110" spans="1:1" x14ac:dyDescent="0.2">
      <c r="A110">
        <v>5.0613768166666601E-2</v>
      </c>
    </row>
    <row r="111" spans="1:1" x14ac:dyDescent="0.2">
      <c r="A111">
        <v>5.9131770000000099E-3</v>
      </c>
    </row>
    <row r="112" spans="1:1" x14ac:dyDescent="0.2">
      <c r="A112">
        <v>-1.5612213999999999E-2</v>
      </c>
    </row>
    <row r="113" spans="1:1" x14ac:dyDescent="0.2">
      <c r="A113">
        <v>1.2711141333333301E-2</v>
      </c>
    </row>
    <row r="114" spans="1:1" x14ac:dyDescent="0.2">
      <c r="A114">
        <v>0.105789783666666</v>
      </c>
    </row>
    <row r="115" spans="1:1" x14ac:dyDescent="0.2">
      <c r="A115">
        <v>1.2738357999999899E-2</v>
      </c>
    </row>
    <row r="116" spans="1:1" x14ac:dyDescent="0.2">
      <c r="A116">
        <v>-1.2455851333333301E-2</v>
      </c>
    </row>
    <row r="117" spans="1:1" x14ac:dyDescent="0.2">
      <c r="A117">
        <v>8.0493373333333194E-3</v>
      </c>
    </row>
    <row r="118" spans="1:1" x14ac:dyDescent="0.2">
      <c r="A118" s="2">
        <v>3.5031113666666698E-3</v>
      </c>
    </row>
    <row r="119" spans="1:1" x14ac:dyDescent="0.2">
      <c r="A119">
        <v>3.4261408166666597E-2</v>
      </c>
    </row>
    <row r="120" spans="1:1" x14ac:dyDescent="0.2">
      <c r="A120">
        <v>3.6734044733333297E-2</v>
      </c>
    </row>
    <row r="122" spans="1:1" x14ac:dyDescent="0.2">
      <c r="A122">
        <v>-5.5831452500000297E-3</v>
      </c>
    </row>
    <row r="123" spans="1:1" x14ac:dyDescent="0.2">
      <c r="A123">
        <v>1.72999774499999E-2</v>
      </c>
    </row>
    <row r="124" spans="1:1" x14ac:dyDescent="0.2">
      <c r="A124">
        <v>4.1376770333333103E-3</v>
      </c>
    </row>
    <row r="125" spans="1:1" x14ac:dyDescent="0.2">
      <c r="A125">
        <v>2.4444701983333299E-2</v>
      </c>
    </row>
    <row r="126" spans="1:1" x14ac:dyDescent="0.2">
      <c r="A126">
        <v>-2.2557718166666501E-2</v>
      </c>
    </row>
    <row r="127" spans="1:1" x14ac:dyDescent="0.2">
      <c r="A127">
        <v>-7.3825475333333307E-2</v>
      </c>
    </row>
    <row r="128" spans="1:1" x14ac:dyDescent="0.2">
      <c r="A128">
        <v>-2.4543907583333299E-2</v>
      </c>
    </row>
    <row r="129" spans="1:1" x14ac:dyDescent="0.2">
      <c r="A129">
        <v>-1.0910170916666699E-2</v>
      </c>
    </row>
    <row r="130" spans="1:1" x14ac:dyDescent="0.2">
      <c r="A130">
        <v>4.8098042833333498E-3</v>
      </c>
    </row>
    <row r="131" spans="1:1" x14ac:dyDescent="0.2">
      <c r="A131">
        <v>-1.9897698799999999E-2</v>
      </c>
    </row>
    <row r="132" spans="1:1" x14ac:dyDescent="0.2">
      <c r="A132">
        <v>-3.0566682716666599E-2</v>
      </c>
    </row>
    <row r="133" spans="1:1" x14ac:dyDescent="0.2">
      <c r="A133">
        <v>-2.1631033366666601E-2</v>
      </c>
    </row>
    <row r="134" spans="1:1" x14ac:dyDescent="0.2">
      <c r="A134">
        <v>-3.3654702500000399E-3</v>
      </c>
    </row>
    <row r="135" spans="1:1" x14ac:dyDescent="0.2">
      <c r="A135">
        <v>1.47194874499999E-2</v>
      </c>
    </row>
    <row r="136" spans="1:1" x14ac:dyDescent="0.2">
      <c r="A136">
        <v>-1.8528596333333401E-3</v>
      </c>
    </row>
    <row r="137" spans="1:1" x14ac:dyDescent="0.2">
      <c r="A137">
        <v>4.5962515316666598E-2</v>
      </c>
    </row>
    <row r="138" spans="1:1" x14ac:dyDescent="0.2">
      <c r="A138">
        <v>2.5980208500000102E-2</v>
      </c>
    </row>
    <row r="139" spans="1:1" x14ac:dyDescent="0.2">
      <c r="A139">
        <v>2.6234521333333399E-2</v>
      </c>
    </row>
    <row r="140" spans="1:1" x14ac:dyDescent="0.2">
      <c r="A140">
        <v>2.58796090833333E-2</v>
      </c>
    </row>
    <row r="141" spans="1:1" x14ac:dyDescent="0.2">
      <c r="A141">
        <v>-4.1248320916666602E-2</v>
      </c>
    </row>
    <row r="142" spans="1:1" x14ac:dyDescent="0.2">
      <c r="A142">
        <v>-9.8527123833333004E-3</v>
      </c>
    </row>
    <row r="143" spans="1:1" x14ac:dyDescent="0.2">
      <c r="A143">
        <v>-2.2570224666666702E-3</v>
      </c>
    </row>
    <row r="144" spans="1:1" x14ac:dyDescent="0.2">
      <c r="A144">
        <v>2.6753347283333302E-2</v>
      </c>
    </row>
    <row r="145" spans="1:1" x14ac:dyDescent="0.2">
      <c r="A145">
        <v>1.1100716633333301E-2</v>
      </c>
    </row>
    <row r="146" spans="1:1" x14ac:dyDescent="0.2">
      <c r="A146">
        <v>-2.3062752500000098E-3</v>
      </c>
    </row>
    <row r="147" spans="1:1" x14ac:dyDescent="0.2">
      <c r="A147">
        <v>-2.1202662550000001E-2</v>
      </c>
    </row>
    <row r="148" spans="1:1" x14ac:dyDescent="0.2">
      <c r="A148">
        <v>2.7272050366666599E-2</v>
      </c>
    </row>
    <row r="149" spans="1:1" x14ac:dyDescent="0.2">
      <c r="A149">
        <v>2.0378638649999999E-2</v>
      </c>
    </row>
    <row r="150" spans="1:1" x14ac:dyDescent="0.2">
      <c r="A150">
        <v>1.7127851833333398E-2</v>
      </c>
    </row>
    <row r="151" spans="1:1" x14ac:dyDescent="0.2">
      <c r="A151">
        <v>6.02672113333333E-2</v>
      </c>
    </row>
    <row r="152" spans="1:1" x14ac:dyDescent="0.2">
      <c r="A152">
        <v>-2.8793114250000001E-2</v>
      </c>
    </row>
    <row r="153" spans="1:1" x14ac:dyDescent="0.2">
      <c r="A153">
        <v>3.4786090833332701E-3</v>
      </c>
    </row>
    <row r="154" spans="1:1" x14ac:dyDescent="0.2">
      <c r="A154">
        <v>-8.5796740499999805E-3</v>
      </c>
    </row>
    <row r="155" spans="1:1" x14ac:dyDescent="0.2">
      <c r="A155">
        <v>-7.9845921333333396E-3</v>
      </c>
    </row>
    <row r="156" spans="1:1" x14ac:dyDescent="0.2">
      <c r="A156">
        <v>-3.003618605E-2</v>
      </c>
    </row>
    <row r="157" spans="1:1" x14ac:dyDescent="0.2">
      <c r="A157">
        <v>3.06119433E-2</v>
      </c>
    </row>
    <row r="158" spans="1:1" x14ac:dyDescent="0.2">
      <c r="A158">
        <v>-5.8735602500000301E-3</v>
      </c>
    </row>
    <row r="159" spans="1:1" x14ac:dyDescent="0.2">
      <c r="A159">
        <v>4.9430517450000003E-2</v>
      </c>
    </row>
    <row r="160" spans="1:1" x14ac:dyDescent="0.2">
      <c r="A160">
        <v>2.6442903666666598E-3</v>
      </c>
    </row>
    <row r="161" spans="1:1" x14ac:dyDescent="0.2">
      <c r="A161">
        <v>4.1255685316666603E-2</v>
      </c>
    </row>
    <row r="162" spans="1:1" x14ac:dyDescent="0.2">
      <c r="A162">
        <v>-2.5258144833333201E-2</v>
      </c>
    </row>
    <row r="163" spans="1:1" x14ac:dyDescent="0.2">
      <c r="A163">
        <v>-1.51034153333333E-2</v>
      </c>
    </row>
    <row r="164" spans="1:1" x14ac:dyDescent="0.2">
      <c r="A164">
        <v>3.9588390833332999E-3</v>
      </c>
    </row>
    <row r="165" spans="1:1" x14ac:dyDescent="0.2">
      <c r="A165">
        <v>1.6223359083333298E-2</v>
      </c>
    </row>
    <row r="166" spans="1:1" x14ac:dyDescent="0.2">
      <c r="A166">
        <v>-2.5847754049999901E-2</v>
      </c>
    </row>
    <row r="167" spans="1:1" x14ac:dyDescent="0.2">
      <c r="A167">
        <v>-1.6999432133333301E-2</v>
      </c>
    </row>
    <row r="168" spans="1:1" x14ac:dyDescent="0.2">
      <c r="A168">
        <v>-2.3176380500000101E-3</v>
      </c>
    </row>
    <row r="169" spans="1:1" x14ac:dyDescent="0.2">
      <c r="A169">
        <v>-1.10993566999999E-2</v>
      </c>
    </row>
    <row r="170" spans="1:1" x14ac:dyDescent="0.2">
      <c r="A170">
        <v>-7.5346819166666797E-3</v>
      </c>
    </row>
    <row r="171" spans="1:1" x14ac:dyDescent="0.2">
      <c r="A171">
        <v>-5.6870125500000004E-3</v>
      </c>
    </row>
    <row r="172" spans="1:1" x14ac:dyDescent="0.2">
      <c r="A172">
        <v>2.40210970333333E-2</v>
      </c>
    </row>
    <row r="173" spans="1:1" x14ac:dyDescent="0.2">
      <c r="A173">
        <v>8.2500253166666298E-3</v>
      </c>
    </row>
    <row r="174" spans="1:1" x14ac:dyDescent="0.2">
      <c r="A174">
        <v>6.3876118333334097E-3</v>
      </c>
    </row>
    <row r="175" spans="1:1" x14ac:dyDescent="0.2">
      <c r="A175">
        <v>-6.3897853333332796E-3</v>
      </c>
    </row>
    <row r="176" spans="1:1" x14ac:dyDescent="0.2">
      <c r="A176">
        <v>-6.0468109166666997E-3</v>
      </c>
    </row>
    <row r="177" spans="1:1" x14ac:dyDescent="0.2">
      <c r="A177">
        <v>2.81676824166666E-2</v>
      </c>
    </row>
    <row r="178" spans="1:1" x14ac:dyDescent="0.2">
      <c r="A178">
        <v>2.3601560949999999E-2</v>
      </c>
    </row>
    <row r="179" spans="1:1" x14ac:dyDescent="0.2">
      <c r="A179">
        <v>-5.7456587999999897E-3</v>
      </c>
    </row>
    <row r="180" spans="1:1" x14ac:dyDescent="0.2">
      <c r="A180">
        <v>-2.9945074383333301E-2</v>
      </c>
    </row>
    <row r="181" spans="1:1" x14ac:dyDescent="0.2">
      <c r="A181">
        <v>-1.4675820033333301E-2</v>
      </c>
    </row>
    <row r="182" spans="1:1" x14ac:dyDescent="0.2">
      <c r="A182">
        <v>2.0770314166666201E-3</v>
      </c>
    </row>
    <row r="183" spans="1:1" x14ac:dyDescent="0.2">
      <c r="A183">
        <v>1.00375411666664E-3</v>
      </c>
    </row>
    <row r="184" spans="1:1" x14ac:dyDescent="0.2">
      <c r="A184">
        <v>-1.6485996333333299E-3</v>
      </c>
    </row>
    <row r="185" spans="1:1" x14ac:dyDescent="0.2">
      <c r="A185">
        <v>-1.00281080166666E-2</v>
      </c>
    </row>
    <row r="186" spans="1:1" x14ac:dyDescent="0.2">
      <c r="A186">
        <v>8.0441671833333395E-2</v>
      </c>
    </row>
    <row r="187" spans="1:1" x14ac:dyDescent="0.2">
      <c r="A187">
        <v>-2.1442381999999899E-2</v>
      </c>
    </row>
    <row r="188" spans="1:1" x14ac:dyDescent="0.2">
      <c r="A188">
        <v>-1.9910827583333301E-2</v>
      </c>
    </row>
    <row r="189" spans="1:1" x14ac:dyDescent="0.2">
      <c r="A189">
        <v>-1.95267425000003E-3</v>
      </c>
    </row>
    <row r="190" spans="1:1" x14ac:dyDescent="0.2">
      <c r="A190">
        <v>-8.6697973833333008E-3</v>
      </c>
    </row>
    <row r="191" spans="1:1" x14ac:dyDescent="0.2">
      <c r="A191">
        <v>-1.44403871333333E-2</v>
      </c>
    </row>
    <row r="192" spans="1:1" x14ac:dyDescent="0.2">
      <c r="A192" s="2">
        <v>-6.3370805000001397E-4</v>
      </c>
    </row>
    <row r="193" spans="1:1" x14ac:dyDescent="0.2">
      <c r="A193">
        <v>-3.9792566999999699E-3</v>
      </c>
    </row>
    <row r="194" spans="1:1" x14ac:dyDescent="0.2">
      <c r="A194">
        <v>-1.08121819166667E-2</v>
      </c>
    </row>
    <row r="195" spans="1:1" x14ac:dyDescent="0.2">
      <c r="A195">
        <v>-1.7928015883333301E-2</v>
      </c>
    </row>
    <row r="196" spans="1:1" x14ac:dyDescent="0.2">
      <c r="A196">
        <v>2.0157567033333299E-2</v>
      </c>
    </row>
    <row r="197" spans="1:1" x14ac:dyDescent="0.2">
      <c r="A197">
        <v>5.7457355316666597E-2</v>
      </c>
    </row>
    <row r="198" spans="1:1" x14ac:dyDescent="0.2">
      <c r="A198">
        <v>2.04754051666667E-2</v>
      </c>
    </row>
    <row r="199" spans="1:1" x14ac:dyDescent="0.2">
      <c r="A199">
        <v>-7.3087225333333297E-2</v>
      </c>
    </row>
    <row r="200" spans="1:1" x14ac:dyDescent="0.2">
      <c r="A200">
        <v>4.9872490833332804E-3</v>
      </c>
    </row>
    <row r="201" spans="1:1" x14ac:dyDescent="0.2">
      <c r="A201">
        <v>6.9657202416666605E-2</v>
      </c>
    </row>
    <row r="202" spans="1:1" x14ac:dyDescent="0.2">
      <c r="A202" s="2">
        <v>-7.2852438333331705E-4</v>
      </c>
    </row>
    <row r="203" spans="1:1" x14ac:dyDescent="0.2">
      <c r="A203">
        <v>-1.3698843800000001E-2</v>
      </c>
    </row>
    <row r="204" spans="1:1" x14ac:dyDescent="0.2">
      <c r="A204">
        <v>-2.0721654383333302E-2</v>
      </c>
    </row>
    <row r="205" spans="1:1" x14ac:dyDescent="0.2">
      <c r="A205">
        <v>-2.9456233366666602E-2</v>
      </c>
    </row>
    <row r="206" spans="1:1" x14ac:dyDescent="0.2">
      <c r="A206">
        <v>4.4318738083333302E-2</v>
      </c>
    </row>
    <row r="207" spans="1:1" x14ac:dyDescent="0.2">
      <c r="A207">
        <v>2.0343660783333301E-2</v>
      </c>
    </row>
    <row r="208" spans="1:1" x14ac:dyDescent="0.2">
      <c r="A208">
        <v>1.6566993700000001E-2</v>
      </c>
    </row>
    <row r="209" spans="1:1" x14ac:dyDescent="0.2">
      <c r="A209">
        <v>5.0489758649999897E-2</v>
      </c>
    </row>
    <row r="210" spans="1:1" x14ac:dyDescent="0.2">
      <c r="A210" s="2">
        <v>-5.0508149999994802E-4</v>
      </c>
    </row>
    <row r="211" spans="1:1" x14ac:dyDescent="0.2">
      <c r="A211">
        <v>9.4229311333333302E-2</v>
      </c>
    </row>
    <row r="212" spans="1:1" x14ac:dyDescent="0.2">
      <c r="A212">
        <v>3.4808602416666598E-2</v>
      </c>
    </row>
    <row r="213" spans="1:1" x14ac:dyDescent="0.2">
      <c r="A213">
        <v>3.7857735749999899E-2</v>
      </c>
    </row>
    <row r="214" spans="1:1" x14ac:dyDescent="0.2">
      <c r="A214">
        <v>3.3307787616666598E-2</v>
      </c>
    </row>
    <row r="215" spans="1:1" x14ac:dyDescent="0.2">
      <c r="A215">
        <v>-1.8413293466666598E-2</v>
      </c>
    </row>
    <row r="216" spans="1:1" x14ac:dyDescent="0.2">
      <c r="A216" s="2">
        <v>-5.2317938333334903E-4</v>
      </c>
    </row>
    <row r="217" spans="1:1" x14ac:dyDescent="0.2">
      <c r="A217">
        <v>5.3725313000000203E-3</v>
      </c>
    </row>
    <row r="218" spans="1:1" x14ac:dyDescent="0.2">
      <c r="A218">
        <v>-3.68216358333335E-3</v>
      </c>
    </row>
    <row r="219" spans="1:1" x14ac:dyDescent="0.2">
      <c r="A219">
        <v>-1.1684292166667101E-3</v>
      </c>
    </row>
    <row r="220" spans="1:1" x14ac:dyDescent="0.2">
      <c r="A220">
        <v>2.55948770333333E-2</v>
      </c>
    </row>
    <row r="221" spans="1:1" x14ac:dyDescent="0.2">
      <c r="A221">
        <v>4.4549161983333301E-2</v>
      </c>
    </row>
    <row r="222" spans="1:1" x14ac:dyDescent="0.2">
      <c r="A222">
        <v>-1.31006483333323E-3</v>
      </c>
    </row>
    <row r="223" spans="1:1" x14ac:dyDescent="0.2">
      <c r="A223">
        <v>9.9656101333333302E-2</v>
      </c>
    </row>
    <row r="224" spans="1:1" x14ac:dyDescent="0.2">
      <c r="A224">
        <v>1.4103335749999901E-2</v>
      </c>
    </row>
    <row r="225" spans="1:1" x14ac:dyDescent="0.2">
      <c r="A225">
        <v>1.9425915749999901E-2</v>
      </c>
    </row>
    <row r="226" spans="1:1" x14ac:dyDescent="0.2">
      <c r="A226">
        <v>5.4664342833333403E-3</v>
      </c>
    </row>
    <row r="227" spans="1:1" x14ac:dyDescent="0.2">
      <c r="A227">
        <v>-5.3238521333333301E-3</v>
      </c>
    </row>
    <row r="228" spans="1:1" x14ac:dyDescent="0.2">
      <c r="A228">
        <v>2.7849853949999899E-2</v>
      </c>
    </row>
    <row r="229" spans="1:1" x14ac:dyDescent="0.2">
      <c r="A229">
        <v>2.0407093300000002E-2</v>
      </c>
    </row>
    <row r="230" spans="1:1" x14ac:dyDescent="0.2">
      <c r="A230">
        <v>5.7041774749999899E-2</v>
      </c>
    </row>
    <row r="231" spans="1:1" x14ac:dyDescent="0.2">
      <c r="A231">
        <v>1.28825607833333E-2</v>
      </c>
    </row>
    <row r="232" spans="1:1" x14ac:dyDescent="0.2">
      <c r="A232">
        <v>-4.3587829666666602E-3</v>
      </c>
    </row>
    <row r="233" spans="1:1" x14ac:dyDescent="0.2">
      <c r="A233">
        <v>4.5541238650000003E-2</v>
      </c>
    </row>
    <row r="234" spans="1:1" x14ac:dyDescent="0.2">
      <c r="A234">
        <v>0.128742175166666</v>
      </c>
    </row>
    <row r="235" spans="1:1" x14ac:dyDescent="0.2">
      <c r="A235">
        <v>2.42136046666666E-2</v>
      </c>
    </row>
    <row r="236" spans="1:1" x14ac:dyDescent="0.2">
      <c r="A236">
        <v>-1.3346170916666599E-2</v>
      </c>
    </row>
    <row r="237" spans="1:1" x14ac:dyDescent="0.2">
      <c r="A237">
        <v>2.2354745749999901E-2</v>
      </c>
    </row>
    <row r="238" spans="1:1" x14ac:dyDescent="0.2">
      <c r="A238">
        <v>5.3931376166666796E-3</v>
      </c>
    </row>
    <row r="239" spans="1:1" x14ac:dyDescent="0.2">
      <c r="A239">
        <v>2.6428144533333298E-2</v>
      </c>
    </row>
    <row r="240" spans="1:1" x14ac:dyDescent="0.2">
      <c r="A240">
        <v>3.4133280616666602E-2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abSelected="1" topLeftCell="A468" zoomScale="187" workbookViewId="0">
      <selection activeCell="F472" sqref="F472"/>
    </sheetView>
  </sheetViews>
  <sheetFormatPr baseColWidth="10" defaultRowHeight="16" x14ac:dyDescent="0.2"/>
  <sheetData>
    <row r="1" spans="1:2" x14ac:dyDescent="0.2">
      <c r="A1">
        <v>0.108589690833333</v>
      </c>
      <c r="B1" s="1">
        <v>29221</v>
      </c>
    </row>
    <row r="2" spans="1:2" x14ac:dyDescent="0.2">
      <c r="A2">
        <v>0.14213440333333299</v>
      </c>
      <c r="B2" s="1">
        <v>29252</v>
      </c>
    </row>
    <row r="3" spans="1:2" x14ac:dyDescent="0.2">
      <c r="A3">
        <v>0.23483201333333301</v>
      </c>
      <c r="B3" s="1">
        <v>29281</v>
      </c>
    </row>
    <row r="4" spans="1:2" x14ac:dyDescent="0.2">
      <c r="A4">
        <v>0.28126431000000002</v>
      </c>
      <c r="B4" s="1">
        <v>29312</v>
      </c>
    </row>
    <row r="5" spans="1:2" x14ac:dyDescent="0.2">
      <c r="A5">
        <v>0.42525767333333298</v>
      </c>
      <c r="B5" s="1">
        <v>29342</v>
      </c>
    </row>
    <row r="6" spans="1:2" x14ac:dyDescent="0.2">
      <c r="A6">
        <v>0.25548187166666603</v>
      </c>
      <c r="B6" s="1">
        <v>29373</v>
      </c>
    </row>
    <row r="7" spans="1:2" x14ac:dyDescent="0.2">
      <c r="A7">
        <v>0.18297848833333299</v>
      </c>
      <c r="B7" s="1">
        <v>29403</v>
      </c>
    </row>
    <row r="8" spans="1:2" x14ac:dyDescent="0.2">
      <c r="A8">
        <v>0.191122458333333</v>
      </c>
      <c r="B8" s="1">
        <v>29434</v>
      </c>
    </row>
    <row r="9" spans="1:2" x14ac:dyDescent="0.2">
      <c r="A9">
        <v>0.16698934499999901</v>
      </c>
      <c r="B9" s="1">
        <v>29465</v>
      </c>
    </row>
    <row r="10" spans="1:2" x14ac:dyDescent="0.2">
      <c r="A10">
        <v>0.19338581999999899</v>
      </c>
      <c r="B10" s="1">
        <v>29495</v>
      </c>
    </row>
    <row r="11" spans="1:2" x14ac:dyDescent="0.2">
      <c r="A11">
        <v>0.105566576</v>
      </c>
      <c r="B11" s="1">
        <v>29526</v>
      </c>
    </row>
    <row r="12" spans="1:2" x14ac:dyDescent="0.2">
      <c r="A12">
        <v>0.15721325999999999</v>
      </c>
      <c r="B12" s="1">
        <v>29556</v>
      </c>
    </row>
    <row r="13" spans="1:2" x14ac:dyDescent="0.2">
      <c r="A13">
        <v>0.13889427833333301</v>
      </c>
      <c r="B13" s="1">
        <v>29587</v>
      </c>
    </row>
    <row r="14" spans="1:2" x14ac:dyDescent="0.2">
      <c r="A14">
        <v>0.178688769999999</v>
      </c>
      <c r="B14" s="1">
        <v>29618</v>
      </c>
    </row>
    <row r="15" spans="1:2" x14ac:dyDescent="0.2">
      <c r="A15">
        <v>0.16235375833333299</v>
      </c>
      <c r="B15" s="1">
        <v>29646</v>
      </c>
    </row>
    <row r="16" spans="1:2" x14ac:dyDescent="0.2">
      <c r="A16">
        <v>0.27451631833333301</v>
      </c>
      <c r="B16" s="1">
        <v>29677</v>
      </c>
    </row>
    <row r="17" spans="1:2" x14ac:dyDescent="0.2">
      <c r="A17">
        <v>0.36484234666666598</v>
      </c>
      <c r="B17" s="1">
        <v>29707</v>
      </c>
    </row>
    <row r="18" spans="1:2" x14ac:dyDescent="0.2">
      <c r="A18">
        <v>0.27412920333333302</v>
      </c>
      <c r="B18" s="1">
        <v>29738</v>
      </c>
    </row>
    <row r="19" spans="1:2" x14ac:dyDescent="0.2">
      <c r="A19">
        <v>0.269781258333333</v>
      </c>
      <c r="B19" s="1">
        <v>29768</v>
      </c>
    </row>
    <row r="20" spans="1:2" x14ac:dyDescent="0.2">
      <c r="A20">
        <v>0.24580917833333299</v>
      </c>
      <c r="B20" s="1">
        <v>29799</v>
      </c>
    </row>
    <row r="21" spans="1:2" x14ac:dyDescent="0.2">
      <c r="A21">
        <v>0.17875016666666599</v>
      </c>
      <c r="B21" s="1">
        <v>29830</v>
      </c>
    </row>
    <row r="22" spans="1:2" x14ac:dyDescent="0.2">
      <c r="A22">
        <v>0.16629497166666601</v>
      </c>
      <c r="B22" s="1">
        <v>29860</v>
      </c>
    </row>
    <row r="23" spans="1:2" x14ac:dyDescent="0.2">
      <c r="A23">
        <v>0.109951538666666</v>
      </c>
      <c r="B23" s="1">
        <v>29891</v>
      </c>
    </row>
    <row r="24" spans="1:2" x14ac:dyDescent="0.2">
      <c r="A24">
        <v>8.9298882499999996E-2</v>
      </c>
      <c r="B24" s="1">
        <v>29921</v>
      </c>
    </row>
    <row r="25" spans="1:2" x14ac:dyDescent="0.2">
      <c r="A25">
        <v>0.1646273</v>
      </c>
      <c r="B25" s="1">
        <v>29952</v>
      </c>
    </row>
    <row r="26" spans="1:2" x14ac:dyDescent="0.2">
      <c r="A26">
        <v>0.19358212</v>
      </c>
      <c r="B26" s="1">
        <v>29983</v>
      </c>
    </row>
    <row r="27" spans="1:2" x14ac:dyDescent="0.2">
      <c r="A27">
        <v>0.22164149666666599</v>
      </c>
      <c r="B27" s="1">
        <v>30011</v>
      </c>
    </row>
    <row r="28" spans="1:2" x14ac:dyDescent="0.2">
      <c r="A28">
        <v>0.41089607</v>
      </c>
      <c r="B28" s="1">
        <v>30042</v>
      </c>
    </row>
    <row r="29" spans="1:2" x14ac:dyDescent="0.2">
      <c r="A29">
        <v>0.52534771333333297</v>
      </c>
      <c r="B29" s="1">
        <v>30072</v>
      </c>
    </row>
    <row r="30" spans="1:2" x14ac:dyDescent="0.2">
      <c r="A30">
        <v>0.55566237166666599</v>
      </c>
      <c r="B30" s="1">
        <v>30103</v>
      </c>
    </row>
    <row r="31" spans="1:2" x14ac:dyDescent="0.2">
      <c r="A31">
        <v>0.435603043333333</v>
      </c>
      <c r="B31" s="1">
        <v>30133</v>
      </c>
    </row>
    <row r="32" spans="1:2" x14ac:dyDescent="0.2">
      <c r="A32">
        <v>0.39058290000000001</v>
      </c>
      <c r="B32" s="1">
        <v>30164</v>
      </c>
    </row>
    <row r="33" spans="1:2" x14ac:dyDescent="0.2">
      <c r="A33">
        <v>0.32513639166666602</v>
      </c>
      <c r="B33" s="1">
        <v>30195</v>
      </c>
    </row>
    <row r="34" spans="1:2" x14ac:dyDescent="0.2">
      <c r="A34">
        <v>0.31845538833333298</v>
      </c>
      <c r="B34" s="1">
        <v>30225</v>
      </c>
    </row>
    <row r="35" spans="1:2" x14ac:dyDescent="0.2">
      <c r="A35">
        <v>0.26324193833333298</v>
      </c>
      <c r="B35" s="1">
        <v>30256</v>
      </c>
    </row>
    <row r="36" spans="1:2" x14ac:dyDescent="0.2">
      <c r="A36">
        <v>0.25740370833333298</v>
      </c>
      <c r="B36" s="1">
        <v>30286</v>
      </c>
    </row>
    <row r="37" spans="1:2" x14ac:dyDescent="0.2">
      <c r="A37">
        <v>0.19981258666666599</v>
      </c>
      <c r="B37" s="1">
        <v>30317</v>
      </c>
    </row>
    <row r="38" spans="1:2" x14ac:dyDescent="0.2">
      <c r="A38">
        <v>0.22450595166666601</v>
      </c>
      <c r="B38" s="1">
        <v>30348</v>
      </c>
    </row>
    <row r="39" spans="1:2" x14ac:dyDescent="0.2">
      <c r="A39">
        <v>0.238310621666666</v>
      </c>
      <c r="B39" s="1">
        <v>30376</v>
      </c>
    </row>
    <row r="40" spans="1:2" x14ac:dyDescent="0.2">
      <c r="A40">
        <v>0.33578377500000001</v>
      </c>
      <c r="B40" s="1">
        <v>30407</v>
      </c>
    </row>
    <row r="41" spans="1:2" x14ac:dyDescent="0.2">
      <c r="A41">
        <v>0.40975798166666599</v>
      </c>
      <c r="B41" s="1">
        <v>30437</v>
      </c>
    </row>
    <row r="42" spans="1:2" x14ac:dyDescent="0.2">
      <c r="A42">
        <v>0.304703801666666</v>
      </c>
      <c r="B42" s="1">
        <v>30468</v>
      </c>
    </row>
    <row r="43" spans="1:2" x14ac:dyDescent="0.2">
      <c r="A43">
        <v>0.28896998666666601</v>
      </c>
      <c r="B43" s="1">
        <v>30498</v>
      </c>
    </row>
    <row r="44" spans="1:2" x14ac:dyDescent="0.2">
      <c r="A44">
        <v>0.26295075666666601</v>
      </c>
      <c r="B44" s="1">
        <v>30529</v>
      </c>
    </row>
    <row r="45" spans="1:2" x14ac:dyDescent="0.2">
      <c r="A45">
        <v>0.19951822999999999</v>
      </c>
      <c r="B45" s="1">
        <v>30560</v>
      </c>
    </row>
    <row r="46" spans="1:2" x14ac:dyDescent="0.2">
      <c r="A46">
        <v>0.16188562500000001</v>
      </c>
      <c r="B46" s="1">
        <v>30590</v>
      </c>
    </row>
    <row r="47" spans="1:2" x14ac:dyDescent="0.2">
      <c r="A47">
        <v>0.15985002666666601</v>
      </c>
      <c r="B47" s="1">
        <v>30621</v>
      </c>
    </row>
    <row r="48" spans="1:2" x14ac:dyDescent="0.2">
      <c r="A48">
        <v>0.18246401166666601</v>
      </c>
      <c r="B48" s="1">
        <v>30651</v>
      </c>
    </row>
    <row r="49" spans="1:2" x14ac:dyDescent="0.2">
      <c r="A49">
        <v>0.15634605666666601</v>
      </c>
      <c r="B49" s="1">
        <v>30682</v>
      </c>
    </row>
    <row r="50" spans="1:2" x14ac:dyDescent="0.2">
      <c r="A50">
        <v>0.21853194499999901</v>
      </c>
      <c r="B50" s="1">
        <v>30713</v>
      </c>
    </row>
    <row r="51" spans="1:2" x14ac:dyDescent="0.2">
      <c r="A51">
        <v>0.29786805166666602</v>
      </c>
      <c r="B51" s="1">
        <v>30742</v>
      </c>
    </row>
    <row r="52" spans="1:2" x14ac:dyDescent="0.2">
      <c r="A52">
        <v>0.386641085</v>
      </c>
      <c r="B52" s="1">
        <v>30773</v>
      </c>
    </row>
    <row r="53" spans="1:2" x14ac:dyDescent="0.2">
      <c r="A53">
        <v>0.42518085499999902</v>
      </c>
      <c r="B53" s="1">
        <v>30803</v>
      </c>
    </row>
    <row r="54" spans="1:2" x14ac:dyDescent="0.2">
      <c r="A54">
        <v>0.25286076833333299</v>
      </c>
      <c r="B54" s="1">
        <v>30834</v>
      </c>
    </row>
    <row r="55" spans="1:2" x14ac:dyDescent="0.2">
      <c r="A55">
        <v>0.23538824</v>
      </c>
      <c r="B55" s="1">
        <v>30864</v>
      </c>
    </row>
    <row r="56" spans="1:2" x14ac:dyDescent="0.2">
      <c r="A56">
        <v>0.23497088833333299</v>
      </c>
      <c r="B56" s="1">
        <v>30895</v>
      </c>
    </row>
    <row r="57" spans="1:2" x14ac:dyDescent="0.2">
      <c r="A57">
        <v>0.22276108</v>
      </c>
      <c r="B57" s="1">
        <v>30926</v>
      </c>
    </row>
    <row r="58" spans="1:2" x14ac:dyDescent="0.2">
      <c r="A58">
        <v>0.16279660333333301</v>
      </c>
      <c r="B58" s="1">
        <v>30956</v>
      </c>
    </row>
    <row r="59" spans="1:2" x14ac:dyDescent="0.2">
      <c r="A59">
        <v>0.149157238333333</v>
      </c>
      <c r="B59" s="1">
        <v>30987</v>
      </c>
    </row>
    <row r="60" spans="1:2" x14ac:dyDescent="0.2">
      <c r="A60">
        <v>0.149294498333333</v>
      </c>
      <c r="B60" s="1">
        <v>31017</v>
      </c>
    </row>
    <row r="61" spans="1:2" x14ac:dyDescent="0.2">
      <c r="A61">
        <v>0.169501244999999</v>
      </c>
      <c r="B61" s="1">
        <v>31048</v>
      </c>
    </row>
    <row r="62" spans="1:2" x14ac:dyDescent="0.2">
      <c r="A62">
        <v>0.13218010399999999</v>
      </c>
      <c r="B62" s="1">
        <v>31079</v>
      </c>
    </row>
    <row r="63" spans="1:2" x14ac:dyDescent="0.2">
      <c r="A63">
        <v>0.28656609166666602</v>
      </c>
      <c r="B63" s="1">
        <v>31107</v>
      </c>
    </row>
    <row r="64" spans="1:2" x14ac:dyDescent="0.2">
      <c r="A64">
        <v>0.227541035</v>
      </c>
      <c r="B64" s="1">
        <v>31138</v>
      </c>
    </row>
    <row r="65" spans="1:2" x14ac:dyDescent="0.2">
      <c r="A65">
        <v>0.36820129999999901</v>
      </c>
      <c r="B65" s="1">
        <v>31168</v>
      </c>
    </row>
    <row r="66" spans="1:2" x14ac:dyDescent="0.2">
      <c r="A66">
        <v>0.24596436166666599</v>
      </c>
      <c r="B66" s="1">
        <v>31199</v>
      </c>
    </row>
    <row r="67" spans="1:2" x14ac:dyDescent="0.2">
      <c r="A67">
        <v>0.22176907999999901</v>
      </c>
      <c r="B67" s="1">
        <v>31229</v>
      </c>
    </row>
    <row r="68" spans="1:2" x14ac:dyDescent="0.2">
      <c r="A68">
        <v>0.194763304999999</v>
      </c>
      <c r="B68" s="1">
        <v>31260</v>
      </c>
    </row>
    <row r="69" spans="1:2" x14ac:dyDescent="0.2">
      <c r="A69">
        <v>0.15406878999999901</v>
      </c>
      <c r="B69" s="1">
        <v>31291</v>
      </c>
    </row>
    <row r="70" spans="1:2" x14ac:dyDescent="0.2">
      <c r="A70">
        <v>0.13072240399999999</v>
      </c>
      <c r="B70" s="1">
        <v>31321</v>
      </c>
    </row>
    <row r="71" spans="1:2" x14ac:dyDescent="0.2">
      <c r="A71">
        <v>0.13242579400000001</v>
      </c>
      <c r="B71" s="1">
        <v>31352</v>
      </c>
    </row>
    <row r="72" spans="1:2" x14ac:dyDescent="0.2">
      <c r="A72">
        <v>0.12921632916666601</v>
      </c>
      <c r="B72" s="1">
        <v>31382</v>
      </c>
    </row>
    <row r="73" spans="1:2" x14ac:dyDescent="0.2">
      <c r="A73">
        <v>0.11578058333333301</v>
      </c>
      <c r="B73" s="1">
        <v>31413</v>
      </c>
    </row>
    <row r="74" spans="1:2" x14ac:dyDescent="0.2">
      <c r="A74">
        <v>0.16631648833333301</v>
      </c>
      <c r="B74" s="1">
        <v>31444</v>
      </c>
    </row>
    <row r="75" spans="1:2" x14ac:dyDescent="0.2">
      <c r="A75">
        <v>0.27475618999999901</v>
      </c>
      <c r="B75" s="1">
        <v>31472</v>
      </c>
    </row>
    <row r="76" spans="1:2" x14ac:dyDescent="0.2">
      <c r="A76">
        <v>0.34183983666666601</v>
      </c>
      <c r="B76" s="1">
        <v>31503</v>
      </c>
    </row>
    <row r="77" spans="1:2" x14ac:dyDescent="0.2">
      <c r="A77">
        <v>0.22949118499999999</v>
      </c>
      <c r="B77" s="1">
        <v>31533</v>
      </c>
    </row>
    <row r="78" spans="1:2" x14ac:dyDescent="0.2">
      <c r="A78">
        <v>0.28782765333333299</v>
      </c>
      <c r="B78" s="1">
        <v>31564</v>
      </c>
    </row>
    <row r="79" spans="1:2" x14ac:dyDescent="0.2">
      <c r="A79">
        <v>0.209412918333333</v>
      </c>
      <c r="B79" s="1">
        <v>31594</v>
      </c>
    </row>
    <row r="80" spans="1:2" x14ac:dyDescent="0.2">
      <c r="A80">
        <v>0.19539200499999901</v>
      </c>
      <c r="B80" s="1">
        <v>31625</v>
      </c>
    </row>
    <row r="81" spans="1:2" x14ac:dyDescent="0.2">
      <c r="A81">
        <v>0.19949089</v>
      </c>
      <c r="B81" s="1">
        <v>31656</v>
      </c>
    </row>
    <row r="82" spans="1:2" x14ac:dyDescent="0.2">
      <c r="A82">
        <v>0.14045588000000001</v>
      </c>
      <c r="B82" s="1">
        <v>31686</v>
      </c>
    </row>
    <row r="83" spans="1:2" x14ac:dyDescent="0.2">
      <c r="A83">
        <v>0.13760217999999999</v>
      </c>
      <c r="B83" s="1">
        <v>31717</v>
      </c>
    </row>
    <row r="84" spans="1:2" x14ac:dyDescent="0.2">
      <c r="A84">
        <v>8.1447024166666604E-2</v>
      </c>
      <c r="B84" s="1">
        <v>31747</v>
      </c>
    </row>
    <row r="85" spans="1:2" x14ac:dyDescent="0.2">
      <c r="A85">
        <v>0.10238114349999999</v>
      </c>
      <c r="B85" s="1">
        <v>31778</v>
      </c>
    </row>
    <row r="86" spans="1:2" x14ac:dyDescent="0.2">
      <c r="A86">
        <v>0.158215516666666</v>
      </c>
      <c r="B86" s="1">
        <v>31809</v>
      </c>
    </row>
    <row r="87" spans="1:2" x14ac:dyDescent="0.2">
      <c r="A87">
        <v>0.25180447833333303</v>
      </c>
      <c r="B87" s="1">
        <v>31837</v>
      </c>
    </row>
    <row r="88" spans="1:2" x14ac:dyDescent="0.2">
      <c r="A88">
        <v>0.237491866666666</v>
      </c>
      <c r="B88" s="1">
        <v>31868</v>
      </c>
    </row>
    <row r="89" spans="1:2" x14ac:dyDescent="0.2">
      <c r="A89">
        <v>0.36393615000000001</v>
      </c>
      <c r="B89" s="1">
        <v>31898</v>
      </c>
    </row>
    <row r="90" spans="1:2" x14ac:dyDescent="0.2">
      <c r="A90">
        <v>0.22174285666666599</v>
      </c>
      <c r="B90" s="1">
        <v>31929</v>
      </c>
    </row>
    <row r="91" spans="1:2" x14ac:dyDescent="0.2">
      <c r="A91">
        <v>0.158117393333333</v>
      </c>
      <c r="B91" s="1">
        <v>31959</v>
      </c>
    </row>
    <row r="92" spans="1:2" x14ac:dyDescent="0.2">
      <c r="A92">
        <v>0.17787081833333299</v>
      </c>
      <c r="B92" s="1">
        <v>31990</v>
      </c>
    </row>
    <row r="93" spans="1:2" x14ac:dyDescent="0.2">
      <c r="A93">
        <v>0.155439625</v>
      </c>
      <c r="B93" s="1">
        <v>32021</v>
      </c>
    </row>
    <row r="94" spans="1:2" x14ac:dyDescent="0.2">
      <c r="A94">
        <v>0.124078839333333</v>
      </c>
      <c r="B94" s="1">
        <v>32051</v>
      </c>
    </row>
    <row r="95" spans="1:2" x14ac:dyDescent="0.2">
      <c r="A95">
        <v>0.123162782666666</v>
      </c>
      <c r="B95" s="1">
        <v>32082</v>
      </c>
    </row>
    <row r="96" spans="1:2" x14ac:dyDescent="0.2">
      <c r="A96">
        <v>0.1158200425</v>
      </c>
      <c r="B96" s="1">
        <v>32112</v>
      </c>
    </row>
    <row r="97" spans="1:2" x14ac:dyDescent="0.2">
      <c r="A97">
        <v>0.11224761733333299</v>
      </c>
      <c r="B97" s="1">
        <v>32143</v>
      </c>
    </row>
    <row r="98" spans="1:2" x14ac:dyDescent="0.2">
      <c r="A98">
        <v>0.14282826500000001</v>
      </c>
      <c r="B98" s="1">
        <v>32174</v>
      </c>
    </row>
    <row r="99" spans="1:2" x14ac:dyDescent="0.2">
      <c r="A99">
        <v>0.18462066499999999</v>
      </c>
      <c r="B99" s="1">
        <v>32203</v>
      </c>
    </row>
    <row r="100" spans="1:2" x14ac:dyDescent="0.2">
      <c r="A100">
        <v>0.30986603499999998</v>
      </c>
      <c r="B100" s="1">
        <v>32234</v>
      </c>
    </row>
    <row r="101" spans="1:2" x14ac:dyDescent="0.2">
      <c r="A101">
        <v>0.26965047333333297</v>
      </c>
      <c r="B101" s="1">
        <v>32264</v>
      </c>
    </row>
    <row r="102" spans="1:2" x14ac:dyDescent="0.2">
      <c r="A102">
        <v>0.342677288333333</v>
      </c>
      <c r="B102" s="1">
        <v>32295</v>
      </c>
    </row>
    <row r="103" spans="1:2" x14ac:dyDescent="0.2">
      <c r="A103">
        <v>0.22262064000000001</v>
      </c>
      <c r="B103" s="1">
        <v>32325</v>
      </c>
    </row>
    <row r="104" spans="1:2" x14ac:dyDescent="0.2">
      <c r="A104">
        <v>0.19264197666666599</v>
      </c>
      <c r="B104" s="1">
        <v>32356</v>
      </c>
    </row>
    <row r="105" spans="1:2" x14ac:dyDescent="0.2">
      <c r="A105">
        <v>0.177129658333333</v>
      </c>
      <c r="B105" s="1">
        <v>32387</v>
      </c>
    </row>
    <row r="106" spans="1:2" x14ac:dyDescent="0.2">
      <c r="A106">
        <v>0.114181142333333</v>
      </c>
      <c r="B106" s="1">
        <v>32417</v>
      </c>
    </row>
    <row r="107" spans="1:2" x14ac:dyDescent="0.2">
      <c r="A107">
        <v>0.13866931999999901</v>
      </c>
      <c r="B107" s="1">
        <v>32448</v>
      </c>
    </row>
    <row r="108" spans="1:2" x14ac:dyDescent="0.2">
      <c r="A108">
        <v>0.20335467833333301</v>
      </c>
      <c r="B108" s="1">
        <v>32478</v>
      </c>
    </row>
    <row r="109" spans="1:2" x14ac:dyDescent="0.2">
      <c r="A109">
        <v>8.0985695999999996E-2</v>
      </c>
      <c r="B109" s="1">
        <v>32509</v>
      </c>
    </row>
    <row r="110" spans="1:2" x14ac:dyDescent="0.2">
      <c r="A110">
        <v>9.1653546666666599E-2</v>
      </c>
      <c r="B110" s="1">
        <v>32540</v>
      </c>
    </row>
    <row r="111" spans="1:2" x14ac:dyDescent="0.2">
      <c r="A111">
        <v>0.211611101666666</v>
      </c>
      <c r="B111" s="1">
        <v>32568</v>
      </c>
    </row>
    <row r="112" spans="1:2" x14ac:dyDescent="0.2">
      <c r="A112">
        <v>0.32005737166666598</v>
      </c>
      <c r="B112" s="1">
        <v>32599</v>
      </c>
    </row>
    <row r="113" spans="1:2" x14ac:dyDescent="0.2">
      <c r="A113">
        <v>0.33921530666666599</v>
      </c>
      <c r="B113" s="1">
        <v>32629</v>
      </c>
    </row>
    <row r="114" spans="1:2" x14ac:dyDescent="0.2">
      <c r="A114">
        <v>0.35118079499999999</v>
      </c>
      <c r="B114" s="1">
        <v>32660</v>
      </c>
    </row>
    <row r="115" spans="1:2" x14ac:dyDescent="0.2">
      <c r="A115">
        <v>0.25745510499999902</v>
      </c>
      <c r="B115" s="1">
        <v>32690</v>
      </c>
    </row>
    <row r="116" spans="1:2" x14ac:dyDescent="0.2">
      <c r="A116">
        <v>0.20789814166666601</v>
      </c>
      <c r="B116" s="1">
        <v>32721</v>
      </c>
    </row>
    <row r="117" spans="1:2" x14ac:dyDescent="0.2">
      <c r="A117">
        <v>0.20563904333333299</v>
      </c>
      <c r="B117" s="1">
        <v>32752</v>
      </c>
    </row>
    <row r="118" spans="1:2" x14ac:dyDescent="0.2">
      <c r="A118">
        <v>0.173573436666666</v>
      </c>
      <c r="B118" s="1">
        <v>32782</v>
      </c>
    </row>
    <row r="119" spans="1:2" x14ac:dyDescent="0.2">
      <c r="A119">
        <v>8.8562934999999995E-2</v>
      </c>
      <c r="B119" s="1">
        <v>32813</v>
      </c>
    </row>
    <row r="120" spans="1:2" x14ac:dyDescent="0.2">
      <c r="A120">
        <v>8.0053728333333296E-2</v>
      </c>
      <c r="B120" s="1">
        <v>32843</v>
      </c>
    </row>
    <row r="121" spans="1:2" x14ac:dyDescent="0.2">
      <c r="A121">
        <v>0.197151091666666</v>
      </c>
      <c r="B121" s="1">
        <v>32874</v>
      </c>
    </row>
    <row r="122" spans="1:2" x14ac:dyDescent="0.2">
      <c r="A122">
        <v>8.8610381666666599E-2</v>
      </c>
      <c r="B122" s="1">
        <v>32905</v>
      </c>
    </row>
    <row r="123" spans="1:2" x14ac:dyDescent="0.2">
      <c r="A123">
        <v>0.13727920333333299</v>
      </c>
      <c r="B123" s="1">
        <v>32933</v>
      </c>
    </row>
    <row r="124" spans="1:2" x14ac:dyDescent="0.2">
      <c r="A124">
        <v>0.35968479333333297</v>
      </c>
      <c r="B124" s="1">
        <v>32964</v>
      </c>
    </row>
    <row r="125" spans="1:2" x14ac:dyDescent="0.2">
      <c r="A125">
        <v>0.41498670666666598</v>
      </c>
      <c r="B125" s="1">
        <v>32994</v>
      </c>
    </row>
    <row r="126" spans="1:2" x14ac:dyDescent="0.2">
      <c r="A126">
        <v>0.23241689666666601</v>
      </c>
      <c r="B126" s="1">
        <v>33025</v>
      </c>
    </row>
    <row r="127" spans="1:2" x14ac:dyDescent="0.2">
      <c r="A127">
        <v>0.25165137500000001</v>
      </c>
      <c r="B127" s="1">
        <v>33055</v>
      </c>
    </row>
    <row r="128" spans="1:2" x14ac:dyDescent="0.2">
      <c r="A128">
        <v>0.20381558666666599</v>
      </c>
      <c r="B128" s="1">
        <v>33086</v>
      </c>
    </row>
    <row r="129" spans="1:2" x14ac:dyDescent="0.2">
      <c r="A129">
        <v>0.19282349833333301</v>
      </c>
      <c r="B129" s="1">
        <v>33117</v>
      </c>
    </row>
    <row r="130" spans="1:2" x14ac:dyDescent="0.2">
      <c r="A130">
        <v>0.13099080999999901</v>
      </c>
      <c r="B130" s="1">
        <v>33147</v>
      </c>
    </row>
    <row r="131" spans="1:2" x14ac:dyDescent="0.2">
      <c r="A131">
        <v>0.15544480666666599</v>
      </c>
      <c r="B131" s="1">
        <v>33178</v>
      </c>
    </row>
    <row r="132" spans="1:2" x14ac:dyDescent="0.2">
      <c r="A132">
        <v>0.17700439000000001</v>
      </c>
      <c r="B132" s="1">
        <v>33208</v>
      </c>
    </row>
    <row r="133" spans="1:2" x14ac:dyDescent="0.2">
      <c r="A133">
        <v>7.7566643500000004E-2</v>
      </c>
      <c r="B133" s="1">
        <v>33239</v>
      </c>
    </row>
    <row r="134" spans="1:2" x14ac:dyDescent="0.2">
      <c r="A134">
        <v>0.23556718499999901</v>
      </c>
      <c r="B134" s="1">
        <v>33270</v>
      </c>
    </row>
    <row r="135" spans="1:2" x14ac:dyDescent="0.2">
      <c r="A135">
        <v>0.26091294666666598</v>
      </c>
      <c r="B135" s="1">
        <v>33298</v>
      </c>
    </row>
    <row r="136" spans="1:2" x14ac:dyDescent="0.2">
      <c r="A136">
        <v>0.42830269666666598</v>
      </c>
      <c r="B136" s="1">
        <v>33329</v>
      </c>
    </row>
    <row r="137" spans="1:2" x14ac:dyDescent="0.2">
      <c r="A137">
        <v>0.43490955333333298</v>
      </c>
      <c r="B137" s="1">
        <v>33359</v>
      </c>
    </row>
    <row r="138" spans="1:2" x14ac:dyDescent="0.2">
      <c r="A138">
        <v>0.271477986666666</v>
      </c>
      <c r="B138" s="1">
        <v>33390</v>
      </c>
    </row>
    <row r="139" spans="1:2" x14ac:dyDescent="0.2">
      <c r="A139">
        <v>0.52983309999999995</v>
      </c>
      <c r="B139" s="1">
        <v>33420</v>
      </c>
    </row>
    <row r="140" spans="1:2" x14ac:dyDescent="0.2">
      <c r="A140">
        <v>0.51704192000000004</v>
      </c>
      <c r="B140" s="1">
        <v>33451</v>
      </c>
    </row>
    <row r="141" spans="1:2" x14ac:dyDescent="0.2">
      <c r="A141">
        <v>0.455875428333333</v>
      </c>
      <c r="B141" s="1">
        <v>33482</v>
      </c>
    </row>
    <row r="142" spans="1:2" x14ac:dyDescent="0.2">
      <c r="A142">
        <v>0.41867342333333302</v>
      </c>
      <c r="B142" s="1">
        <v>33512</v>
      </c>
    </row>
    <row r="143" spans="1:2" x14ac:dyDescent="0.2">
      <c r="A143">
        <v>0.38503955333333301</v>
      </c>
      <c r="B143" s="1">
        <v>33543</v>
      </c>
    </row>
    <row r="144" spans="1:2" x14ac:dyDescent="0.2">
      <c r="A144">
        <v>0.375704541666666</v>
      </c>
      <c r="B144" s="1">
        <v>33573</v>
      </c>
    </row>
    <row r="145" spans="1:2" x14ac:dyDescent="0.2">
      <c r="A145">
        <v>0.34686910833333301</v>
      </c>
      <c r="B145" s="1">
        <v>33604</v>
      </c>
    </row>
    <row r="146" spans="1:2" x14ac:dyDescent="0.2">
      <c r="A146">
        <v>0.33216986833333301</v>
      </c>
      <c r="B146" s="1">
        <v>33635</v>
      </c>
    </row>
    <row r="147" spans="1:2" x14ac:dyDescent="0.2">
      <c r="A147">
        <v>0.46428974499999998</v>
      </c>
      <c r="B147" s="1">
        <v>33664</v>
      </c>
    </row>
    <row r="148" spans="1:2" x14ac:dyDescent="0.2">
      <c r="A148">
        <v>0.45811947333333303</v>
      </c>
      <c r="B148" s="1">
        <v>33695</v>
      </c>
    </row>
    <row r="149" spans="1:2" x14ac:dyDescent="0.2">
      <c r="A149">
        <v>0.55620751000000002</v>
      </c>
      <c r="B149" s="1">
        <v>33725</v>
      </c>
    </row>
    <row r="150" spans="1:2" x14ac:dyDescent="0.2">
      <c r="A150">
        <v>0.39625747166666597</v>
      </c>
      <c r="B150" s="1">
        <v>33756</v>
      </c>
    </row>
    <row r="151" spans="1:2" x14ac:dyDescent="0.2">
      <c r="A151">
        <v>0.31220698333333302</v>
      </c>
      <c r="B151" s="1">
        <v>33786</v>
      </c>
    </row>
    <row r="152" spans="1:2" x14ac:dyDescent="0.2">
      <c r="A152">
        <v>0.28073822833333301</v>
      </c>
      <c r="B152" s="1">
        <v>33817</v>
      </c>
    </row>
    <row r="153" spans="1:2" x14ac:dyDescent="0.2">
      <c r="A153">
        <v>0.25154258499999999</v>
      </c>
      <c r="B153" s="1">
        <v>33848</v>
      </c>
    </row>
    <row r="154" spans="1:2" x14ac:dyDescent="0.2">
      <c r="A154">
        <v>0.221606733333333</v>
      </c>
      <c r="B154" s="1">
        <v>33878</v>
      </c>
    </row>
    <row r="155" spans="1:2" x14ac:dyDescent="0.2">
      <c r="A155">
        <v>0.22571355333333301</v>
      </c>
      <c r="B155" s="1">
        <v>33909</v>
      </c>
    </row>
    <row r="156" spans="1:2" x14ac:dyDescent="0.2">
      <c r="A156">
        <v>0.19316538999999999</v>
      </c>
      <c r="B156" s="1">
        <v>33939</v>
      </c>
    </row>
    <row r="157" spans="1:2" x14ac:dyDescent="0.2">
      <c r="A157">
        <v>0.17534276500000001</v>
      </c>
      <c r="B157" s="1">
        <v>33970</v>
      </c>
    </row>
    <row r="158" spans="1:2" x14ac:dyDescent="0.2">
      <c r="A158">
        <v>0.23013883999999901</v>
      </c>
      <c r="B158" s="1">
        <v>34001</v>
      </c>
    </row>
    <row r="159" spans="1:2" x14ac:dyDescent="0.2">
      <c r="A159">
        <v>0.28389563000000001</v>
      </c>
      <c r="B159" s="1">
        <v>34029</v>
      </c>
    </row>
    <row r="160" spans="1:2" x14ac:dyDescent="0.2">
      <c r="A160">
        <v>0.35322746499999902</v>
      </c>
      <c r="B160" s="1">
        <v>34060</v>
      </c>
    </row>
    <row r="161" spans="1:2" x14ac:dyDescent="0.2">
      <c r="A161">
        <v>0.48630025166666602</v>
      </c>
      <c r="B161" s="1">
        <v>34090</v>
      </c>
    </row>
    <row r="162" spans="1:2" x14ac:dyDescent="0.2">
      <c r="A162">
        <v>0.19912813333333301</v>
      </c>
      <c r="B162" s="1">
        <v>34121</v>
      </c>
    </row>
    <row r="163" spans="1:2" x14ac:dyDescent="0.2">
      <c r="A163">
        <v>0.227339548333333</v>
      </c>
      <c r="B163" s="1">
        <v>34151</v>
      </c>
    </row>
    <row r="164" spans="1:2" x14ac:dyDescent="0.2">
      <c r="A164">
        <v>0.21716209</v>
      </c>
      <c r="B164" s="1">
        <v>34182</v>
      </c>
    </row>
    <row r="165" spans="1:2" x14ac:dyDescent="0.2">
      <c r="A165">
        <v>0.19876944666666599</v>
      </c>
      <c r="B165" s="1">
        <v>34213</v>
      </c>
    </row>
    <row r="166" spans="1:2" x14ac:dyDescent="0.2">
      <c r="A166">
        <v>0.196675345</v>
      </c>
      <c r="B166" s="1">
        <v>34243</v>
      </c>
    </row>
    <row r="167" spans="1:2" x14ac:dyDescent="0.2">
      <c r="A167">
        <v>0.157402973333333</v>
      </c>
      <c r="B167" s="1">
        <v>34274</v>
      </c>
    </row>
    <row r="168" spans="1:2" x14ac:dyDescent="0.2">
      <c r="A168">
        <v>0.15557641</v>
      </c>
      <c r="B168" s="1">
        <v>34304</v>
      </c>
    </row>
    <row r="169" spans="1:2" x14ac:dyDescent="0.2">
      <c r="A169">
        <v>0.20300296333333301</v>
      </c>
      <c r="B169" s="1">
        <v>34335</v>
      </c>
    </row>
    <row r="170" spans="1:2" x14ac:dyDescent="0.2">
      <c r="A170">
        <v>0.17313741833333299</v>
      </c>
      <c r="B170" s="1">
        <v>34366</v>
      </c>
    </row>
    <row r="171" spans="1:2" x14ac:dyDescent="0.2">
      <c r="A171">
        <v>0.21515937833333301</v>
      </c>
      <c r="B171" s="1">
        <v>34394</v>
      </c>
    </row>
    <row r="172" spans="1:2" x14ac:dyDescent="0.2">
      <c r="A172">
        <v>0.41449664666666602</v>
      </c>
      <c r="B172" s="1">
        <v>34425</v>
      </c>
    </row>
    <row r="173" spans="1:2" x14ac:dyDescent="0.2">
      <c r="A173">
        <v>0.28687743500000001</v>
      </c>
      <c r="B173" s="1">
        <v>34455</v>
      </c>
    </row>
    <row r="174" spans="1:2" x14ac:dyDescent="0.2">
      <c r="A174">
        <v>0.19651215666666599</v>
      </c>
      <c r="B174" s="1">
        <v>34486</v>
      </c>
    </row>
    <row r="175" spans="1:2" x14ac:dyDescent="0.2">
      <c r="A175">
        <v>0.212682071666666</v>
      </c>
      <c r="B175" s="1">
        <v>34516</v>
      </c>
    </row>
    <row r="176" spans="1:2" x14ac:dyDescent="0.2">
      <c r="A176">
        <v>0.20149360333333299</v>
      </c>
      <c r="B176" s="1">
        <v>34547</v>
      </c>
    </row>
    <row r="177" spans="1:2" x14ac:dyDescent="0.2">
      <c r="A177">
        <v>0.17637588666666601</v>
      </c>
      <c r="B177" s="1">
        <v>34578</v>
      </c>
    </row>
    <row r="178" spans="1:2" x14ac:dyDescent="0.2">
      <c r="A178">
        <v>0.18012041666666601</v>
      </c>
      <c r="B178" s="1">
        <v>34608</v>
      </c>
    </row>
    <row r="179" spans="1:2" x14ac:dyDescent="0.2">
      <c r="A179">
        <v>0.11032800499999899</v>
      </c>
      <c r="B179" s="1">
        <v>34639</v>
      </c>
    </row>
    <row r="180" spans="1:2" x14ac:dyDescent="0.2">
      <c r="A180">
        <v>8.8477740666666596E-2</v>
      </c>
      <c r="B180" s="1">
        <v>34669</v>
      </c>
    </row>
    <row r="181" spans="1:2" x14ac:dyDescent="0.2">
      <c r="A181">
        <v>0.116375136666666</v>
      </c>
      <c r="B181" s="1">
        <v>34700</v>
      </c>
    </row>
    <row r="182" spans="1:2" x14ac:dyDescent="0.2">
      <c r="A182">
        <v>0.11174066133333301</v>
      </c>
      <c r="B182" s="1">
        <v>34731</v>
      </c>
    </row>
    <row r="183" spans="1:2" x14ac:dyDescent="0.2">
      <c r="A183">
        <v>0.22469764</v>
      </c>
      <c r="B183" s="1">
        <v>34759</v>
      </c>
    </row>
    <row r="184" spans="1:2" x14ac:dyDescent="0.2">
      <c r="A184">
        <v>0.37399702666666601</v>
      </c>
      <c r="B184" s="1">
        <v>34790</v>
      </c>
    </row>
    <row r="185" spans="1:2" x14ac:dyDescent="0.2">
      <c r="A185">
        <v>0.30719034166666598</v>
      </c>
      <c r="B185" s="1">
        <v>34820</v>
      </c>
    </row>
    <row r="186" spans="1:2" x14ac:dyDescent="0.2">
      <c r="A186">
        <v>0.25937933000000002</v>
      </c>
      <c r="B186" s="1">
        <v>34851</v>
      </c>
    </row>
    <row r="187" spans="1:2" x14ac:dyDescent="0.2">
      <c r="A187">
        <v>0.23315202500000001</v>
      </c>
      <c r="B187" s="1">
        <v>34881</v>
      </c>
    </row>
    <row r="188" spans="1:2" x14ac:dyDescent="0.2">
      <c r="A188">
        <v>0.19910191666666599</v>
      </c>
      <c r="B188" s="1">
        <v>34912</v>
      </c>
    </row>
    <row r="189" spans="1:2" x14ac:dyDescent="0.2">
      <c r="A189">
        <v>0.204193656666666</v>
      </c>
      <c r="B189" s="1">
        <v>34943</v>
      </c>
    </row>
    <row r="190" spans="1:2" x14ac:dyDescent="0.2">
      <c r="A190">
        <v>0.19921127999999999</v>
      </c>
      <c r="B190" s="1">
        <v>34973</v>
      </c>
    </row>
    <row r="191" spans="1:2" x14ac:dyDescent="0.2">
      <c r="A191">
        <v>0.10282063600000001</v>
      </c>
      <c r="B191" s="1">
        <v>35004</v>
      </c>
    </row>
    <row r="192" spans="1:2" x14ac:dyDescent="0.2">
      <c r="A192">
        <v>9.7005299333333295E-2</v>
      </c>
      <c r="B192" s="1">
        <v>35034</v>
      </c>
    </row>
    <row r="193" spans="1:2" x14ac:dyDescent="0.2">
      <c r="A193">
        <v>0.138875685</v>
      </c>
      <c r="B193" s="1">
        <v>35065</v>
      </c>
    </row>
    <row r="194" spans="1:2" x14ac:dyDescent="0.2">
      <c r="A194">
        <v>0.17888362999999999</v>
      </c>
      <c r="B194" s="1">
        <v>35096</v>
      </c>
    </row>
    <row r="195" spans="1:2" x14ac:dyDescent="0.2">
      <c r="A195">
        <v>0.25151504833333299</v>
      </c>
      <c r="B195" s="1">
        <v>35125</v>
      </c>
    </row>
    <row r="196" spans="1:2" x14ac:dyDescent="0.2">
      <c r="A196">
        <v>0.28586232499999997</v>
      </c>
      <c r="B196" s="1">
        <v>35156</v>
      </c>
    </row>
    <row r="197" spans="1:2" x14ac:dyDescent="0.2">
      <c r="A197">
        <v>0.30982767166666603</v>
      </c>
      <c r="B197" s="1">
        <v>35186</v>
      </c>
    </row>
    <row r="198" spans="1:2" x14ac:dyDescent="0.2">
      <c r="A198">
        <v>0.229447175</v>
      </c>
      <c r="B198" s="1">
        <v>35217</v>
      </c>
    </row>
    <row r="199" spans="1:2" x14ac:dyDescent="0.2">
      <c r="A199">
        <v>0.22487649333333301</v>
      </c>
      <c r="B199" s="1">
        <v>35247</v>
      </c>
    </row>
    <row r="200" spans="1:2" x14ac:dyDescent="0.2">
      <c r="A200">
        <v>0.19452915499999901</v>
      </c>
      <c r="B200" s="1">
        <v>35278</v>
      </c>
    </row>
    <row r="201" spans="1:2" x14ac:dyDescent="0.2">
      <c r="A201">
        <v>0.22206099833333301</v>
      </c>
      <c r="B201" s="1">
        <v>35309</v>
      </c>
    </row>
    <row r="202" spans="1:2" x14ac:dyDescent="0.2">
      <c r="A202">
        <v>0.124435066499999</v>
      </c>
      <c r="B202" s="1">
        <v>35339</v>
      </c>
    </row>
    <row r="203" spans="1:2" x14ac:dyDescent="0.2">
      <c r="A203">
        <v>0.13213429733333301</v>
      </c>
      <c r="B203" s="1">
        <v>35370</v>
      </c>
    </row>
    <row r="204" spans="1:2" x14ac:dyDescent="0.2">
      <c r="A204">
        <v>8.4755842499999998E-2</v>
      </c>
      <c r="B204" s="1">
        <v>35400</v>
      </c>
    </row>
    <row r="205" spans="1:2" x14ac:dyDescent="0.2">
      <c r="A205">
        <v>0.103069802666666</v>
      </c>
      <c r="B205" s="1">
        <v>35431</v>
      </c>
    </row>
    <row r="206" spans="1:2" x14ac:dyDescent="0.2">
      <c r="A206">
        <v>8.7619696666666594E-2</v>
      </c>
      <c r="B206" s="1">
        <v>35462</v>
      </c>
    </row>
    <row r="207" spans="1:2" x14ac:dyDescent="0.2">
      <c r="A207">
        <v>0.209937229999999</v>
      </c>
      <c r="B207" s="1">
        <v>35490</v>
      </c>
    </row>
    <row r="208" spans="1:2" x14ac:dyDescent="0.2">
      <c r="A208">
        <v>0.45208188333333299</v>
      </c>
      <c r="B208" s="1">
        <v>35521</v>
      </c>
    </row>
    <row r="209" spans="1:2" x14ac:dyDescent="0.2">
      <c r="A209">
        <v>0.273561254999999</v>
      </c>
      <c r="B209" s="1">
        <v>35551</v>
      </c>
    </row>
    <row r="210" spans="1:2" x14ac:dyDescent="0.2">
      <c r="A210">
        <v>0.24006518666666599</v>
      </c>
      <c r="B210" s="1">
        <v>35582</v>
      </c>
    </row>
    <row r="211" spans="1:2" x14ac:dyDescent="0.2">
      <c r="A211">
        <v>0.25190530500000002</v>
      </c>
      <c r="B211" s="1">
        <v>35612</v>
      </c>
    </row>
    <row r="212" spans="1:2" x14ac:dyDescent="0.2">
      <c r="A212">
        <v>0.21484769333333301</v>
      </c>
      <c r="B212" s="1">
        <v>35643</v>
      </c>
    </row>
    <row r="213" spans="1:2" x14ac:dyDescent="0.2">
      <c r="A213">
        <v>0.193095398333333</v>
      </c>
      <c r="B213" s="1">
        <v>35674</v>
      </c>
    </row>
    <row r="214" spans="1:2" x14ac:dyDescent="0.2">
      <c r="A214">
        <v>0.16062678999999999</v>
      </c>
      <c r="B214" s="1">
        <v>35704</v>
      </c>
    </row>
    <row r="215" spans="1:2" x14ac:dyDescent="0.2">
      <c r="A215">
        <v>0.121746144999999</v>
      </c>
      <c r="B215" s="1">
        <v>35735</v>
      </c>
    </row>
    <row r="216" spans="1:2" x14ac:dyDescent="0.2">
      <c r="A216">
        <v>9.7487810833333299E-2</v>
      </c>
      <c r="B216" s="1">
        <v>35765</v>
      </c>
    </row>
    <row r="217" spans="1:2" x14ac:dyDescent="0.2">
      <c r="A217">
        <v>0.10726562183333301</v>
      </c>
      <c r="B217" s="1">
        <v>35796</v>
      </c>
    </row>
    <row r="218" spans="1:2" x14ac:dyDescent="0.2">
      <c r="A218">
        <v>0.1135744175</v>
      </c>
      <c r="B218" s="1">
        <v>35827</v>
      </c>
    </row>
    <row r="219" spans="1:2" x14ac:dyDescent="0.2">
      <c r="A219">
        <v>0.203089083333333</v>
      </c>
      <c r="B219" s="1">
        <v>35855</v>
      </c>
    </row>
    <row r="220" spans="1:2" x14ac:dyDescent="0.2">
      <c r="A220">
        <v>0.26101327999999901</v>
      </c>
      <c r="B220" s="1">
        <v>35886</v>
      </c>
    </row>
    <row r="221" spans="1:2" x14ac:dyDescent="0.2">
      <c r="A221">
        <v>0.34162959666666598</v>
      </c>
      <c r="B221" s="1">
        <v>35916</v>
      </c>
    </row>
    <row r="222" spans="1:2" x14ac:dyDescent="0.2">
      <c r="A222">
        <v>0.22380925500000001</v>
      </c>
      <c r="B222" s="1">
        <v>35947</v>
      </c>
    </row>
    <row r="223" spans="1:2" x14ac:dyDescent="0.2">
      <c r="A223">
        <v>0.19277681333333299</v>
      </c>
      <c r="B223" s="1">
        <v>35977</v>
      </c>
    </row>
    <row r="224" spans="1:2" x14ac:dyDescent="0.2">
      <c r="A224">
        <v>0.214881831666666</v>
      </c>
      <c r="B224" s="1">
        <v>36008</v>
      </c>
    </row>
    <row r="225" spans="1:2" x14ac:dyDescent="0.2">
      <c r="A225">
        <v>0.23460396</v>
      </c>
      <c r="B225" s="1">
        <v>36039</v>
      </c>
    </row>
    <row r="226" spans="1:2" x14ac:dyDescent="0.2">
      <c r="A226">
        <v>0.1161533575</v>
      </c>
      <c r="B226" s="1">
        <v>36069</v>
      </c>
    </row>
    <row r="227" spans="1:2" x14ac:dyDescent="0.2">
      <c r="A227">
        <v>0.14904394499999901</v>
      </c>
      <c r="B227" s="1">
        <v>36100</v>
      </c>
    </row>
    <row r="228" spans="1:2" x14ac:dyDescent="0.2">
      <c r="A228">
        <v>0.102968301833333</v>
      </c>
      <c r="B228" s="1">
        <v>36130</v>
      </c>
    </row>
    <row r="229" spans="1:2" x14ac:dyDescent="0.2">
      <c r="A229">
        <v>0.15167319833333301</v>
      </c>
      <c r="B229" s="1">
        <v>36161</v>
      </c>
    </row>
    <row r="230" spans="1:2" x14ac:dyDescent="0.2">
      <c r="A230">
        <v>0.23564591333333301</v>
      </c>
      <c r="B230" s="1">
        <v>36192</v>
      </c>
    </row>
    <row r="231" spans="1:2" x14ac:dyDescent="0.2">
      <c r="A231">
        <v>0.19795238333333301</v>
      </c>
      <c r="B231" s="1">
        <v>36220</v>
      </c>
    </row>
    <row r="232" spans="1:2" x14ac:dyDescent="0.2">
      <c r="A232">
        <v>0.24263437499999899</v>
      </c>
      <c r="B232" s="1">
        <v>36251</v>
      </c>
    </row>
    <row r="233" spans="1:2" x14ac:dyDescent="0.2">
      <c r="A233">
        <v>0.24913813166666601</v>
      </c>
      <c r="B233" s="1">
        <v>36281</v>
      </c>
    </row>
    <row r="234" spans="1:2" x14ac:dyDescent="0.2">
      <c r="A234">
        <v>0.19345764833333301</v>
      </c>
      <c r="B234" s="1">
        <v>36312</v>
      </c>
    </row>
    <row r="235" spans="1:2" x14ac:dyDescent="0.2">
      <c r="A235">
        <v>0.21659646666666599</v>
      </c>
      <c r="B235" s="1">
        <v>36342</v>
      </c>
    </row>
    <row r="236" spans="1:2" x14ac:dyDescent="0.2">
      <c r="A236">
        <v>0.19311900333333301</v>
      </c>
      <c r="B236" s="1">
        <v>36373</v>
      </c>
    </row>
    <row r="237" spans="1:2" x14ac:dyDescent="0.2">
      <c r="A237">
        <v>0.13966303166666599</v>
      </c>
      <c r="B237" s="1">
        <v>36404</v>
      </c>
    </row>
    <row r="238" spans="1:2" x14ac:dyDescent="0.2">
      <c r="A238">
        <v>0.116280363333333</v>
      </c>
      <c r="B238" s="1">
        <v>36434</v>
      </c>
    </row>
    <row r="239" spans="1:2" x14ac:dyDescent="0.2">
      <c r="A239">
        <v>9.9122563333333302E-2</v>
      </c>
      <c r="B239" s="1">
        <v>36465</v>
      </c>
    </row>
    <row r="240" spans="1:2" x14ac:dyDescent="0.2">
      <c r="A240">
        <v>8.7847922499999995E-2</v>
      </c>
      <c r="B240" s="1">
        <v>36495</v>
      </c>
    </row>
    <row r="241" spans="1:2" x14ac:dyDescent="0.2">
      <c r="A241">
        <v>0.128780958333333</v>
      </c>
      <c r="B241" s="1">
        <v>36526</v>
      </c>
    </row>
    <row r="242" spans="1:2" x14ac:dyDescent="0.2">
      <c r="A242">
        <v>8.6567880666666597E-2</v>
      </c>
      <c r="B242" s="1">
        <v>36557</v>
      </c>
    </row>
    <row r="243" spans="1:2" x14ac:dyDescent="0.2">
      <c r="A243">
        <v>0.194032596666666</v>
      </c>
      <c r="B243" s="1">
        <v>36586</v>
      </c>
    </row>
    <row r="244" spans="1:2" x14ac:dyDescent="0.2">
      <c r="A244">
        <v>0.31473718833333297</v>
      </c>
      <c r="B244" s="1">
        <v>36617</v>
      </c>
    </row>
    <row r="245" spans="1:2" x14ac:dyDescent="0.2">
      <c r="A245">
        <v>0.34242805166666601</v>
      </c>
      <c r="B245" s="1">
        <v>36647</v>
      </c>
    </row>
    <row r="246" spans="1:2" x14ac:dyDescent="0.2">
      <c r="A246">
        <v>0.20166984833333301</v>
      </c>
      <c r="B246" s="1">
        <v>36678</v>
      </c>
    </row>
    <row r="247" spans="1:2" x14ac:dyDescent="0.2">
      <c r="A247">
        <v>0.31170500333333301</v>
      </c>
      <c r="B247" s="1">
        <v>36708</v>
      </c>
    </row>
    <row r="248" spans="1:2" x14ac:dyDescent="0.2">
      <c r="A248">
        <v>0.23737155333333301</v>
      </c>
      <c r="B248" s="1">
        <v>36739</v>
      </c>
    </row>
    <row r="249" spans="1:2" x14ac:dyDescent="0.2">
      <c r="A249">
        <v>0.24621715333333299</v>
      </c>
      <c r="B249" s="1">
        <v>36770</v>
      </c>
    </row>
    <row r="250" spans="1:2" x14ac:dyDescent="0.2">
      <c r="A250">
        <v>0.16644890333333301</v>
      </c>
      <c r="B250" s="1">
        <v>36800</v>
      </c>
    </row>
    <row r="251" spans="1:2" x14ac:dyDescent="0.2">
      <c r="A251">
        <v>0.14112970666666599</v>
      </c>
      <c r="B251" s="1">
        <v>36831</v>
      </c>
    </row>
    <row r="252" spans="1:2" x14ac:dyDescent="0.2">
      <c r="A252">
        <v>0.1096905025</v>
      </c>
      <c r="B252" s="1">
        <v>36861</v>
      </c>
    </row>
    <row r="253" spans="1:2" x14ac:dyDescent="0.2">
      <c r="A253">
        <v>0.101098312</v>
      </c>
      <c r="B253" s="1">
        <v>36892</v>
      </c>
    </row>
    <row r="254" spans="1:2" x14ac:dyDescent="0.2">
      <c r="A254">
        <v>0.15772718833333299</v>
      </c>
      <c r="B254" s="1">
        <v>36923</v>
      </c>
    </row>
    <row r="255" spans="1:2" x14ac:dyDescent="0.2">
      <c r="A255">
        <v>0.15131103833333301</v>
      </c>
      <c r="B255" s="1">
        <v>36951</v>
      </c>
    </row>
    <row r="256" spans="1:2" x14ac:dyDescent="0.2">
      <c r="A256">
        <v>0.54825617000000004</v>
      </c>
      <c r="B256" s="1">
        <v>36982</v>
      </c>
    </row>
    <row r="257" spans="1:2" x14ac:dyDescent="0.2">
      <c r="A257">
        <v>0.38245753499999902</v>
      </c>
      <c r="B257" s="1">
        <v>37012</v>
      </c>
    </row>
    <row r="258" spans="1:2" x14ac:dyDescent="0.2">
      <c r="A258">
        <v>0.176815586666666</v>
      </c>
      <c r="B258" s="1">
        <v>37043</v>
      </c>
    </row>
    <row r="259" spans="1:2" x14ac:dyDescent="0.2">
      <c r="A259">
        <v>0.27609853333333301</v>
      </c>
      <c r="B259" s="1">
        <v>37073</v>
      </c>
    </row>
    <row r="260" spans="1:2" x14ac:dyDescent="0.2">
      <c r="A260">
        <v>0.33554732166666601</v>
      </c>
      <c r="B260" s="1">
        <v>37104</v>
      </c>
    </row>
    <row r="261" spans="1:2" x14ac:dyDescent="0.2">
      <c r="A261">
        <v>0.231581591666666</v>
      </c>
      <c r="B261" s="1">
        <v>37135</v>
      </c>
    </row>
    <row r="262" spans="1:2" x14ac:dyDescent="0.2">
      <c r="A262">
        <v>0.15626900999999899</v>
      </c>
      <c r="B262" s="1">
        <v>37165</v>
      </c>
    </row>
    <row r="263" spans="1:2" x14ac:dyDescent="0.2">
      <c r="A263">
        <v>0.117985944666666</v>
      </c>
      <c r="B263" s="1">
        <v>37196</v>
      </c>
    </row>
    <row r="264" spans="1:2" x14ac:dyDescent="0.2">
      <c r="A264">
        <v>9.7873492666666603E-2</v>
      </c>
      <c r="B264" s="1">
        <v>37226</v>
      </c>
    </row>
    <row r="265" spans="1:2" x14ac:dyDescent="0.2">
      <c r="A265">
        <v>8.4167704833333301E-2</v>
      </c>
      <c r="B265" s="1">
        <v>37257</v>
      </c>
    </row>
    <row r="266" spans="1:2" x14ac:dyDescent="0.2">
      <c r="A266">
        <v>0.15911698666666599</v>
      </c>
      <c r="B266" s="1">
        <v>37288</v>
      </c>
    </row>
    <row r="267" spans="1:2" x14ac:dyDescent="0.2">
      <c r="A267">
        <v>0.21263929166666601</v>
      </c>
      <c r="B267" s="1">
        <v>37316</v>
      </c>
    </row>
    <row r="268" spans="1:2" x14ac:dyDescent="0.2">
      <c r="A268">
        <v>0.43051213999999999</v>
      </c>
      <c r="B268" s="1">
        <v>37347</v>
      </c>
    </row>
    <row r="269" spans="1:2" x14ac:dyDescent="0.2">
      <c r="A269">
        <v>0.35675200166666599</v>
      </c>
      <c r="B269" s="1">
        <v>37377</v>
      </c>
    </row>
    <row r="270" spans="1:2" x14ac:dyDescent="0.2">
      <c r="A270">
        <v>0.21365115666666601</v>
      </c>
      <c r="B270" s="1">
        <v>37408</v>
      </c>
    </row>
    <row r="271" spans="1:2" x14ac:dyDescent="0.2">
      <c r="A271">
        <v>0.27739819333333299</v>
      </c>
      <c r="B271" s="1">
        <v>37438</v>
      </c>
    </row>
    <row r="272" spans="1:2" x14ac:dyDescent="0.2">
      <c r="A272">
        <v>0.279556893333333</v>
      </c>
      <c r="B272" s="1">
        <v>37469</v>
      </c>
    </row>
    <row r="273" spans="1:2" x14ac:dyDescent="0.2">
      <c r="A273">
        <v>0.28487660999999997</v>
      </c>
      <c r="B273" s="1">
        <v>37500</v>
      </c>
    </row>
    <row r="274" spans="1:2" x14ac:dyDescent="0.2">
      <c r="A274">
        <v>0.205952675</v>
      </c>
      <c r="B274" s="1">
        <v>37530</v>
      </c>
    </row>
    <row r="275" spans="1:2" x14ac:dyDescent="0.2">
      <c r="A275">
        <v>0.158874873333333</v>
      </c>
      <c r="B275" s="1">
        <v>37561</v>
      </c>
    </row>
    <row r="276" spans="1:2" x14ac:dyDescent="0.2">
      <c r="A276">
        <v>0.12446046666666601</v>
      </c>
      <c r="B276" s="1">
        <v>37591</v>
      </c>
    </row>
    <row r="277" spans="1:2" x14ac:dyDescent="0.2">
      <c r="A277">
        <v>0.13494295266666601</v>
      </c>
      <c r="B277" s="1">
        <v>37622</v>
      </c>
    </row>
    <row r="278" spans="1:2" x14ac:dyDescent="0.2">
      <c r="A278">
        <v>0.19439489166666599</v>
      </c>
      <c r="B278" s="1">
        <v>37653</v>
      </c>
    </row>
    <row r="279" spans="1:2" x14ac:dyDescent="0.2">
      <c r="A279">
        <v>0.24401278500000001</v>
      </c>
      <c r="B279" s="1">
        <v>37681</v>
      </c>
    </row>
    <row r="280" spans="1:2" x14ac:dyDescent="0.2">
      <c r="A280">
        <v>0.34738245166666598</v>
      </c>
      <c r="B280" s="1">
        <v>37712</v>
      </c>
    </row>
    <row r="281" spans="1:2" x14ac:dyDescent="0.2">
      <c r="A281">
        <v>0.37940239333333298</v>
      </c>
      <c r="B281" s="1">
        <v>37742</v>
      </c>
    </row>
    <row r="282" spans="1:2" x14ac:dyDescent="0.2">
      <c r="A282">
        <v>0.27364251833333297</v>
      </c>
      <c r="B282" s="1">
        <v>37773</v>
      </c>
    </row>
    <row r="283" spans="1:2" x14ac:dyDescent="0.2">
      <c r="A283">
        <v>0.252936678333333</v>
      </c>
      <c r="B283" s="1">
        <v>37803</v>
      </c>
    </row>
    <row r="284" spans="1:2" x14ac:dyDescent="0.2">
      <c r="A284">
        <v>0.29447785666666598</v>
      </c>
      <c r="B284" s="1">
        <v>37834</v>
      </c>
    </row>
    <row r="285" spans="1:2" x14ac:dyDescent="0.2">
      <c r="A285">
        <v>0.24088542166666599</v>
      </c>
      <c r="B285" s="1">
        <v>37865</v>
      </c>
    </row>
    <row r="286" spans="1:2" x14ac:dyDescent="0.2">
      <c r="A286">
        <v>0.19263280166666599</v>
      </c>
      <c r="B286" s="1">
        <v>37895</v>
      </c>
    </row>
    <row r="287" spans="1:2" x14ac:dyDescent="0.2">
      <c r="A287">
        <v>0.14805916</v>
      </c>
      <c r="B287" s="1">
        <v>37926</v>
      </c>
    </row>
    <row r="288" spans="1:2" x14ac:dyDescent="0.2">
      <c r="A288">
        <v>0.122937193166666</v>
      </c>
      <c r="B288" s="1">
        <v>37956</v>
      </c>
    </row>
    <row r="289" spans="1:2" x14ac:dyDescent="0.2">
      <c r="A289">
        <v>0.14492421666666599</v>
      </c>
      <c r="B289" s="1">
        <v>37987</v>
      </c>
    </row>
    <row r="290" spans="1:2" x14ac:dyDescent="0.2">
      <c r="A290">
        <v>0.15673952499999999</v>
      </c>
      <c r="B290" s="1">
        <v>38018</v>
      </c>
    </row>
    <row r="291" spans="1:2" x14ac:dyDescent="0.2">
      <c r="A291">
        <v>0.25657384500000002</v>
      </c>
      <c r="B291" s="1">
        <v>38047</v>
      </c>
    </row>
    <row r="292" spans="1:2" x14ac:dyDescent="0.2">
      <c r="A292">
        <v>0.34269678666666598</v>
      </c>
      <c r="B292" s="1">
        <v>38078</v>
      </c>
    </row>
    <row r="293" spans="1:2" x14ac:dyDescent="0.2">
      <c r="A293">
        <v>0.51504603333333299</v>
      </c>
      <c r="B293" s="1">
        <v>38108</v>
      </c>
    </row>
    <row r="294" spans="1:2" x14ac:dyDescent="0.2">
      <c r="A294">
        <v>0.25182473666666599</v>
      </c>
      <c r="B294" s="1">
        <v>38139</v>
      </c>
    </row>
    <row r="295" spans="1:2" x14ac:dyDescent="0.2">
      <c r="A295">
        <v>0.25011802333333299</v>
      </c>
      <c r="B295" s="1">
        <v>38169</v>
      </c>
    </row>
    <row r="296" spans="1:2" x14ac:dyDescent="0.2">
      <c r="A296">
        <v>0.21066791166666601</v>
      </c>
      <c r="B296" s="1">
        <v>38200</v>
      </c>
    </row>
    <row r="297" spans="1:2" x14ac:dyDescent="0.2">
      <c r="A297">
        <v>0.19801661999999901</v>
      </c>
      <c r="B297" s="1">
        <v>38231</v>
      </c>
    </row>
    <row r="298" spans="1:2" x14ac:dyDescent="0.2">
      <c r="A298">
        <v>0.17999397</v>
      </c>
      <c r="B298" s="1">
        <v>38261</v>
      </c>
    </row>
    <row r="299" spans="1:2" x14ac:dyDescent="0.2">
      <c r="A299">
        <v>0.13952801100000001</v>
      </c>
      <c r="B299" s="1">
        <v>38292</v>
      </c>
    </row>
    <row r="300" spans="1:2" x14ac:dyDescent="0.2">
      <c r="A300">
        <v>0.109434063333333</v>
      </c>
      <c r="B300" s="1">
        <v>38322</v>
      </c>
    </row>
    <row r="301" spans="1:2" x14ac:dyDescent="0.2">
      <c r="A301">
        <v>0.16370172166666599</v>
      </c>
      <c r="B301" s="1">
        <v>38353</v>
      </c>
    </row>
    <row r="302" spans="1:2" x14ac:dyDescent="0.2">
      <c r="A302">
        <v>0.27530498666666597</v>
      </c>
      <c r="B302" s="1">
        <v>38384</v>
      </c>
    </row>
    <row r="303" spans="1:2" x14ac:dyDescent="0.2">
      <c r="A303">
        <v>0.30403433499999999</v>
      </c>
      <c r="B303" s="1">
        <v>38412</v>
      </c>
    </row>
    <row r="304" spans="1:2" x14ac:dyDescent="0.2">
      <c r="A304">
        <v>0.33812246499999998</v>
      </c>
      <c r="B304" s="1">
        <v>38443</v>
      </c>
    </row>
    <row r="305" spans="1:2" x14ac:dyDescent="0.2">
      <c r="A305">
        <v>0.33406575999999899</v>
      </c>
      <c r="B305" s="1">
        <v>38473</v>
      </c>
    </row>
    <row r="306" spans="1:2" x14ac:dyDescent="0.2">
      <c r="A306">
        <v>0.32487619833333298</v>
      </c>
      <c r="B306" s="1">
        <v>38504</v>
      </c>
    </row>
    <row r="307" spans="1:2" x14ac:dyDescent="0.2">
      <c r="A307">
        <v>0.252330846666666</v>
      </c>
      <c r="B307" s="1">
        <v>38534</v>
      </c>
    </row>
    <row r="308" spans="1:2" x14ac:dyDescent="0.2">
      <c r="A308">
        <v>0.25086901</v>
      </c>
      <c r="B308" s="1">
        <v>38565</v>
      </c>
    </row>
    <row r="309" spans="1:2" x14ac:dyDescent="0.2">
      <c r="A309">
        <v>0.239388296666666</v>
      </c>
      <c r="B309" s="1">
        <v>38596</v>
      </c>
    </row>
    <row r="310" spans="1:2" x14ac:dyDescent="0.2">
      <c r="A310">
        <v>0.19523373833333299</v>
      </c>
      <c r="B310" s="1">
        <v>38626</v>
      </c>
    </row>
    <row r="311" spans="1:2" x14ac:dyDescent="0.2">
      <c r="A311">
        <v>0.119879483333333</v>
      </c>
      <c r="B311" s="1">
        <v>38657</v>
      </c>
    </row>
    <row r="312" spans="1:2" x14ac:dyDescent="0.2">
      <c r="A312">
        <v>0.14980406499999999</v>
      </c>
      <c r="B312" s="1">
        <v>38687</v>
      </c>
    </row>
    <row r="313" spans="1:2" x14ac:dyDescent="0.2">
      <c r="A313">
        <v>0.16070453666666601</v>
      </c>
      <c r="B313" s="1">
        <v>38718</v>
      </c>
    </row>
    <row r="314" spans="1:2" x14ac:dyDescent="0.2">
      <c r="A314">
        <v>0.29874976333333297</v>
      </c>
      <c r="B314" s="1">
        <v>38749</v>
      </c>
    </row>
    <row r="315" spans="1:2" x14ac:dyDescent="0.2">
      <c r="A315">
        <v>0.24313304499999999</v>
      </c>
      <c r="B315" s="1">
        <v>38777</v>
      </c>
    </row>
    <row r="316" spans="1:2" x14ac:dyDescent="0.2">
      <c r="A316">
        <v>0.33853209499999998</v>
      </c>
      <c r="B316" s="1">
        <v>38808</v>
      </c>
    </row>
    <row r="317" spans="1:2" x14ac:dyDescent="0.2">
      <c r="A317">
        <v>0.38366958333333301</v>
      </c>
      <c r="B317" s="1">
        <v>38838</v>
      </c>
    </row>
    <row r="318" spans="1:2" x14ac:dyDescent="0.2">
      <c r="A318">
        <v>0.32534073000000002</v>
      </c>
      <c r="B318" s="1">
        <v>38869</v>
      </c>
    </row>
    <row r="319" spans="1:2" x14ac:dyDescent="0.2">
      <c r="A319">
        <v>0.24776656833333299</v>
      </c>
      <c r="B319" s="1">
        <v>38899</v>
      </c>
    </row>
    <row r="320" spans="1:2" x14ac:dyDescent="0.2">
      <c r="A320">
        <v>0.27940241166666602</v>
      </c>
      <c r="B320" s="1">
        <v>38930</v>
      </c>
    </row>
    <row r="321" spans="1:2" x14ac:dyDescent="0.2">
      <c r="A321">
        <v>0.246518505</v>
      </c>
      <c r="B321" s="1">
        <v>38961</v>
      </c>
    </row>
    <row r="322" spans="1:2" x14ac:dyDescent="0.2">
      <c r="A322">
        <v>0.19958028833333299</v>
      </c>
      <c r="B322" s="1">
        <v>38991</v>
      </c>
    </row>
    <row r="323" spans="1:2" x14ac:dyDescent="0.2">
      <c r="A323">
        <v>0.12619238999999999</v>
      </c>
      <c r="B323" s="1">
        <v>39022</v>
      </c>
    </row>
    <row r="324" spans="1:2" x14ac:dyDescent="0.2">
      <c r="A324">
        <v>0.12183142333333299</v>
      </c>
      <c r="B324" s="1">
        <v>39052</v>
      </c>
    </row>
    <row r="325" spans="1:2" x14ac:dyDescent="0.2">
      <c r="A325">
        <v>0.122325166666666</v>
      </c>
      <c r="B325" s="1">
        <v>39083</v>
      </c>
    </row>
    <row r="326" spans="1:2" x14ac:dyDescent="0.2">
      <c r="A326">
        <v>0.197108546666666</v>
      </c>
      <c r="B326" s="1">
        <v>39114</v>
      </c>
    </row>
    <row r="327" spans="1:2" x14ac:dyDescent="0.2">
      <c r="A327">
        <v>0.33518060166666602</v>
      </c>
      <c r="B327" s="1">
        <v>39142</v>
      </c>
    </row>
    <row r="328" spans="1:2" x14ac:dyDescent="0.2">
      <c r="A328">
        <v>0.51178733499999995</v>
      </c>
      <c r="B328" s="1">
        <v>39173</v>
      </c>
    </row>
    <row r="329" spans="1:2" x14ac:dyDescent="0.2">
      <c r="A329">
        <v>0.41727541166666599</v>
      </c>
      <c r="B329" s="1">
        <v>39203</v>
      </c>
    </row>
    <row r="330" spans="1:2" x14ac:dyDescent="0.2">
      <c r="A330">
        <v>0.35005299666666601</v>
      </c>
      <c r="B330" s="1">
        <v>39234</v>
      </c>
    </row>
    <row r="331" spans="1:2" x14ac:dyDescent="0.2">
      <c r="A331">
        <v>0.21279292499999999</v>
      </c>
      <c r="B331" s="1">
        <v>39264</v>
      </c>
    </row>
    <row r="332" spans="1:2" x14ac:dyDescent="0.2">
      <c r="A332">
        <v>0.26883202166666598</v>
      </c>
      <c r="B332" s="1">
        <v>39295</v>
      </c>
    </row>
    <row r="333" spans="1:2" x14ac:dyDescent="0.2">
      <c r="A333">
        <v>0.19430713833333299</v>
      </c>
      <c r="B333" s="1">
        <v>39326</v>
      </c>
    </row>
    <row r="334" spans="1:2" x14ac:dyDescent="0.2">
      <c r="A334">
        <v>0.18170739999999999</v>
      </c>
      <c r="B334" s="1">
        <v>39356</v>
      </c>
    </row>
    <row r="335" spans="1:2" x14ac:dyDescent="0.2">
      <c r="A335">
        <v>0.14239621</v>
      </c>
      <c r="B335" s="1">
        <v>39387</v>
      </c>
    </row>
    <row r="336" spans="1:2" x14ac:dyDescent="0.2">
      <c r="A336">
        <v>0.120676113333333</v>
      </c>
      <c r="B336" s="1">
        <v>39417</v>
      </c>
    </row>
    <row r="337" spans="1:2" x14ac:dyDescent="0.2">
      <c r="A337">
        <v>0.15760759999999999</v>
      </c>
      <c r="B337" s="1">
        <v>39448</v>
      </c>
    </row>
    <row r="338" spans="1:2" x14ac:dyDescent="0.2">
      <c r="A338">
        <v>0.123207408166666</v>
      </c>
      <c r="B338" s="1">
        <v>39479</v>
      </c>
    </row>
    <row r="339" spans="1:2" x14ac:dyDescent="0.2">
      <c r="A339">
        <v>0.23217906499999999</v>
      </c>
      <c r="B339" s="1">
        <v>39508</v>
      </c>
    </row>
    <row r="340" spans="1:2" x14ac:dyDescent="0.2">
      <c r="A340">
        <v>0.30761843999999999</v>
      </c>
      <c r="B340" s="1">
        <v>39539</v>
      </c>
    </row>
    <row r="341" spans="1:2" x14ac:dyDescent="0.2">
      <c r="A341">
        <v>0.43124175166666601</v>
      </c>
      <c r="B341" s="1">
        <v>39569</v>
      </c>
    </row>
    <row r="342" spans="1:2" x14ac:dyDescent="0.2">
      <c r="A342">
        <v>0.32345452000000002</v>
      </c>
      <c r="B342" s="1">
        <v>39600</v>
      </c>
    </row>
    <row r="343" spans="1:2" x14ac:dyDescent="0.2">
      <c r="A343">
        <v>0.26271831000000001</v>
      </c>
      <c r="B343" s="1">
        <v>39630</v>
      </c>
    </row>
    <row r="344" spans="1:2" x14ac:dyDescent="0.2">
      <c r="A344">
        <v>0.27566973</v>
      </c>
      <c r="B344" s="1">
        <v>39661</v>
      </c>
    </row>
    <row r="345" spans="1:2" x14ac:dyDescent="0.2">
      <c r="A345">
        <v>0.288540611666666</v>
      </c>
      <c r="B345" s="1">
        <v>39692</v>
      </c>
    </row>
    <row r="346" spans="1:2" x14ac:dyDescent="0.2">
      <c r="A346">
        <v>0.216219098333333</v>
      </c>
      <c r="B346" s="1">
        <v>39722</v>
      </c>
    </row>
    <row r="347" spans="1:2" x14ac:dyDescent="0.2">
      <c r="A347">
        <v>0.12920277333333299</v>
      </c>
      <c r="B347" s="1">
        <v>39753</v>
      </c>
    </row>
    <row r="348" spans="1:2" x14ac:dyDescent="0.2">
      <c r="A348">
        <v>0.158310585</v>
      </c>
      <c r="B348" s="1">
        <v>39783</v>
      </c>
    </row>
    <row r="349" spans="1:2" x14ac:dyDescent="0.2">
      <c r="A349">
        <v>0.15905272166666601</v>
      </c>
      <c r="B349" s="1">
        <v>39814</v>
      </c>
    </row>
    <row r="350" spans="1:2" x14ac:dyDescent="0.2">
      <c r="A350">
        <v>0.17673931499999901</v>
      </c>
      <c r="B350" s="1">
        <v>39845</v>
      </c>
    </row>
    <row r="351" spans="1:2" x14ac:dyDescent="0.2">
      <c r="A351">
        <v>0.21902266000000001</v>
      </c>
      <c r="B351" s="1">
        <v>39873</v>
      </c>
    </row>
    <row r="352" spans="1:2" x14ac:dyDescent="0.2">
      <c r="A352">
        <v>0.43159752166666598</v>
      </c>
      <c r="B352" s="1">
        <v>39904</v>
      </c>
    </row>
    <row r="353" spans="1:2" x14ac:dyDescent="0.2">
      <c r="A353">
        <v>0.34678049499999902</v>
      </c>
      <c r="B353" s="1">
        <v>39934</v>
      </c>
    </row>
    <row r="354" spans="1:2" x14ac:dyDescent="0.2">
      <c r="A354">
        <v>0.258539611666666</v>
      </c>
      <c r="B354" s="1">
        <v>39965</v>
      </c>
    </row>
    <row r="355" spans="1:2" x14ac:dyDescent="0.2">
      <c r="A355">
        <v>0.22735865999999899</v>
      </c>
      <c r="B355" s="1">
        <v>39995</v>
      </c>
    </row>
    <row r="356" spans="1:2" x14ac:dyDescent="0.2">
      <c r="A356">
        <v>0.235663769999999</v>
      </c>
      <c r="B356" s="1">
        <v>40026</v>
      </c>
    </row>
    <row r="357" spans="1:2" x14ac:dyDescent="0.2">
      <c r="A357">
        <v>0.22804497833333301</v>
      </c>
      <c r="B357" s="1">
        <v>40057</v>
      </c>
    </row>
    <row r="358" spans="1:2" x14ac:dyDescent="0.2">
      <c r="A358">
        <v>0.24116163166666599</v>
      </c>
      <c r="B358" s="1">
        <v>40087</v>
      </c>
    </row>
    <row r="359" spans="1:2" x14ac:dyDescent="0.2">
      <c r="A359">
        <v>0.157135211666666</v>
      </c>
      <c r="B359" s="1">
        <v>40118</v>
      </c>
    </row>
    <row r="360" spans="1:2" x14ac:dyDescent="0.2">
      <c r="A360">
        <v>0.119466957333333</v>
      </c>
      <c r="B360" s="1">
        <v>40148</v>
      </c>
    </row>
    <row r="361" spans="1:2" x14ac:dyDescent="0.2">
      <c r="A361">
        <v>0.13282634666666601</v>
      </c>
      <c r="B361" s="1">
        <v>40179</v>
      </c>
    </row>
    <row r="362" spans="1:2" x14ac:dyDescent="0.2">
      <c r="A362">
        <v>0.160266573333333</v>
      </c>
      <c r="B362" s="1">
        <v>40210</v>
      </c>
    </row>
    <row r="363" spans="1:2" x14ac:dyDescent="0.2">
      <c r="A363">
        <v>0.28756584333333302</v>
      </c>
      <c r="B363" s="1">
        <v>40238</v>
      </c>
    </row>
    <row r="364" spans="1:2" x14ac:dyDescent="0.2">
      <c r="A364">
        <v>0.43093363333333301</v>
      </c>
      <c r="B364" s="1">
        <v>40269</v>
      </c>
    </row>
    <row r="365" spans="1:2" x14ac:dyDescent="0.2">
      <c r="A365">
        <v>0.48035123833333299</v>
      </c>
      <c r="B365" s="1">
        <v>40299</v>
      </c>
    </row>
    <row r="366" spans="1:2" x14ac:dyDescent="0.2">
      <c r="A366">
        <v>0.35013517666666599</v>
      </c>
      <c r="B366" s="1">
        <v>40330</v>
      </c>
    </row>
    <row r="367" spans="1:2" x14ac:dyDescent="0.2">
      <c r="A367">
        <v>0.31412780166666598</v>
      </c>
      <c r="B367" s="1">
        <v>40360</v>
      </c>
    </row>
    <row r="368" spans="1:2" x14ac:dyDescent="0.2">
      <c r="A368">
        <v>0.23142335</v>
      </c>
      <c r="B368" s="1">
        <v>40391</v>
      </c>
    </row>
    <row r="369" spans="1:2" x14ac:dyDescent="0.2">
      <c r="A369">
        <v>0.21244296166666601</v>
      </c>
      <c r="B369" s="1">
        <v>40422</v>
      </c>
    </row>
    <row r="370" spans="1:2" x14ac:dyDescent="0.2">
      <c r="A370">
        <v>0.25819091666666599</v>
      </c>
      <c r="B370" s="1">
        <v>40452</v>
      </c>
    </row>
    <row r="371" spans="1:2" x14ac:dyDescent="0.2">
      <c r="A371">
        <v>0.159199386666666</v>
      </c>
      <c r="B371" s="1">
        <v>40483</v>
      </c>
    </row>
    <row r="372" spans="1:2" x14ac:dyDescent="0.2">
      <c r="A372">
        <v>0.14086649333333301</v>
      </c>
      <c r="B372" s="1">
        <v>40513</v>
      </c>
    </row>
    <row r="373" spans="1:2" x14ac:dyDescent="0.2">
      <c r="A373">
        <v>0.124387633333333</v>
      </c>
      <c r="B373" s="1">
        <v>40544</v>
      </c>
    </row>
    <row r="374" spans="1:2" x14ac:dyDescent="0.2">
      <c r="A374">
        <v>0.22295899999999999</v>
      </c>
      <c r="B374" s="1">
        <v>40575</v>
      </c>
    </row>
    <row r="375" spans="1:2" x14ac:dyDescent="0.2">
      <c r="A375">
        <v>0.26134781999999901</v>
      </c>
      <c r="B375" s="1">
        <v>40603</v>
      </c>
    </row>
    <row r="376" spans="1:2" x14ac:dyDescent="0.2">
      <c r="A376">
        <v>0.33536547999999899</v>
      </c>
      <c r="B376" s="1">
        <v>40634</v>
      </c>
    </row>
    <row r="377" spans="1:2" x14ac:dyDescent="0.2">
      <c r="A377">
        <v>0.44358146666666598</v>
      </c>
      <c r="B377" s="1">
        <v>40664</v>
      </c>
    </row>
    <row r="378" spans="1:2" x14ac:dyDescent="0.2">
      <c r="A378">
        <v>0.29946031333333301</v>
      </c>
      <c r="B378" s="1">
        <v>40695</v>
      </c>
    </row>
    <row r="379" spans="1:2" x14ac:dyDescent="0.2">
      <c r="A379">
        <v>0.28141654166666602</v>
      </c>
      <c r="B379" s="1">
        <v>40725</v>
      </c>
    </row>
    <row r="380" spans="1:2" x14ac:dyDescent="0.2">
      <c r="A380">
        <v>0.247660238333333</v>
      </c>
      <c r="B380" s="1">
        <v>40756</v>
      </c>
    </row>
    <row r="381" spans="1:2" x14ac:dyDescent="0.2">
      <c r="A381">
        <v>0.213122601666666</v>
      </c>
      <c r="B381" s="1">
        <v>40787</v>
      </c>
    </row>
    <row r="382" spans="1:2" x14ac:dyDescent="0.2">
      <c r="A382">
        <v>0.21742594166666601</v>
      </c>
      <c r="B382" s="1">
        <v>40817</v>
      </c>
    </row>
    <row r="383" spans="1:2" x14ac:dyDescent="0.2">
      <c r="A383">
        <v>0.12263318266666599</v>
      </c>
      <c r="B383" s="1">
        <v>40848</v>
      </c>
    </row>
    <row r="384" spans="1:2" x14ac:dyDescent="0.2">
      <c r="A384">
        <v>0.12024939899999899</v>
      </c>
      <c r="B384" s="1">
        <v>40878</v>
      </c>
    </row>
    <row r="385" spans="1:2" x14ac:dyDescent="0.2">
      <c r="A385">
        <v>0.13343270366666601</v>
      </c>
      <c r="B385" s="1">
        <v>40909</v>
      </c>
    </row>
    <row r="386" spans="1:2" x14ac:dyDescent="0.2">
      <c r="A386">
        <v>0.246730484999999</v>
      </c>
      <c r="B386" s="1">
        <v>40940</v>
      </c>
    </row>
    <row r="387" spans="1:2" x14ac:dyDescent="0.2">
      <c r="A387">
        <v>0.214518766666666</v>
      </c>
      <c r="B387" s="1">
        <v>40969</v>
      </c>
    </row>
    <row r="388" spans="1:2" x14ac:dyDescent="0.2">
      <c r="A388">
        <v>0.45166798000000002</v>
      </c>
      <c r="B388" s="1">
        <v>41000</v>
      </c>
    </row>
    <row r="389" spans="1:2" x14ac:dyDescent="0.2">
      <c r="A389">
        <v>0.44504533833333298</v>
      </c>
      <c r="B389" s="1">
        <v>41030</v>
      </c>
    </row>
    <row r="390" spans="1:2" x14ac:dyDescent="0.2">
      <c r="A390">
        <v>0.25347863166666601</v>
      </c>
      <c r="B390" s="1">
        <v>41061</v>
      </c>
    </row>
    <row r="391" spans="1:2" x14ac:dyDescent="0.2">
      <c r="A391">
        <v>0.258600898333333</v>
      </c>
      <c r="B391" s="1">
        <v>41091</v>
      </c>
    </row>
    <row r="392" spans="1:2" x14ac:dyDescent="0.2">
      <c r="A392">
        <v>0.26823734999999999</v>
      </c>
      <c r="B392" s="1">
        <v>41122</v>
      </c>
    </row>
    <row r="393" spans="1:2" x14ac:dyDescent="0.2">
      <c r="A393">
        <v>0.174507888333333</v>
      </c>
      <c r="B393" s="1">
        <v>41153</v>
      </c>
    </row>
    <row r="394" spans="1:2" x14ac:dyDescent="0.2">
      <c r="A394">
        <v>0.176488276666666</v>
      </c>
      <c r="B394" s="1">
        <v>41183</v>
      </c>
    </row>
    <row r="395" spans="1:2" x14ac:dyDescent="0.2">
      <c r="A395">
        <v>0.123358858333333</v>
      </c>
      <c r="B395" s="1">
        <v>41214</v>
      </c>
    </row>
    <row r="396" spans="1:2" x14ac:dyDescent="0.2">
      <c r="A396">
        <v>0.13729913999999999</v>
      </c>
      <c r="B396" s="1">
        <v>41244</v>
      </c>
    </row>
    <row r="397" spans="1:2" x14ac:dyDescent="0.2">
      <c r="A397">
        <v>0.16969173333333301</v>
      </c>
      <c r="B397" s="1">
        <v>41275</v>
      </c>
    </row>
    <row r="398" spans="1:2" x14ac:dyDescent="0.2">
      <c r="A398">
        <v>0.17198058833333299</v>
      </c>
      <c r="B398" s="1">
        <v>41306</v>
      </c>
    </row>
    <row r="399" spans="1:2" x14ac:dyDescent="0.2">
      <c r="A399">
        <v>0.25742445666666602</v>
      </c>
      <c r="B399" s="1">
        <v>41334</v>
      </c>
    </row>
    <row r="400" spans="1:2" x14ac:dyDescent="0.2">
      <c r="A400">
        <v>0.349371881666666</v>
      </c>
      <c r="B400" s="1">
        <v>41365</v>
      </c>
    </row>
    <row r="401" spans="1:2" x14ac:dyDescent="0.2">
      <c r="A401">
        <v>0.40923789666666599</v>
      </c>
      <c r="B401" s="1">
        <v>41395</v>
      </c>
    </row>
    <row r="402" spans="1:2" x14ac:dyDescent="0.2">
      <c r="A402">
        <v>0.32054007333333301</v>
      </c>
      <c r="B402" s="1">
        <v>41426</v>
      </c>
    </row>
    <row r="403" spans="1:2" x14ac:dyDescent="0.2">
      <c r="A403">
        <v>0.233363615</v>
      </c>
      <c r="B403" s="1">
        <v>41456</v>
      </c>
    </row>
    <row r="404" spans="1:2" x14ac:dyDescent="0.2">
      <c r="A404">
        <v>0.25161998833333299</v>
      </c>
      <c r="B404" s="1">
        <v>41487</v>
      </c>
    </row>
    <row r="405" spans="1:2" x14ac:dyDescent="0.2">
      <c r="A405">
        <v>0.22664004999999901</v>
      </c>
      <c r="B405" s="1">
        <v>41518</v>
      </c>
    </row>
    <row r="406" spans="1:2" x14ac:dyDescent="0.2">
      <c r="A406">
        <v>0.149415776666666</v>
      </c>
      <c r="B406" s="1">
        <v>41548</v>
      </c>
    </row>
    <row r="407" spans="1:2" x14ac:dyDescent="0.2">
      <c r="A407">
        <v>0.135962270666666</v>
      </c>
      <c r="B407" s="1">
        <v>41579</v>
      </c>
    </row>
    <row r="408" spans="1:2" x14ac:dyDescent="0.2">
      <c r="A408">
        <v>0.14010444</v>
      </c>
      <c r="B408" s="1">
        <v>41609</v>
      </c>
    </row>
    <row r="409" spans="1:2" x14ac:dyDescent="0.2">
      <c r="A409">
        <v>8.75354191666666E-2</v>
      </c>
      <c r="B409" s="1">
        <v>41640</v>
      </c>
    </row>
    <row r="410" spans="1:2" x14ac:dyDescent="0.2">
      <c r="A410">
        <v>0.12512330166666599</v>
      </c>
      <c r="B410" s="1">
        <v>41671</v>
      </c>
    </row>
    <row r="411" spans="1:2" x14ac:dyDescent="0.2">
      <c r="A411">
        <v>0.30205860000000001</v>
      </c>
      <c r="B411" s="1">
        <v>41699</v>
      </c>
    </row>
    <row r="412" spans="1:2" x14ac:dyDescent="0.2">
      <c r="A412">
        <v>0.286084646666666</v>
      </c>
      <c r="B412" s="1">
        <v>41730</v>
      </c>
    </row>
    <row r="413" spans="1:2" x14ac:dyDescent="0.2">
      <c r="A413">
        <v>0.34448714000000002</v>
      </c>
      <c r="B413" s="1">
        <v>41760</v>
      </c>
    </row>
    <row r="414" spans="1:2" x14ac:dyDescent="0.2">
      <c r="A414">
        <v>0.28962513166666598</v>
      </c>
      <c r="B414" s="1">
        <v>41791</v>
      </c>
    </row>
    <row r="415" spans="1:2" x14ac:dyDescent="0.2">
      <c r="A415">
        <v>0.229712371666666</v>
      </c>
      <c r="B415" s="1">
        <v>41821</v>
      </c>
    </row>
    <row r="416" spans="1:2" x14ac:dyDescent="0.2">
      <c r="A416">
        <v>0.18937422000000001</v>
      </c>
      <c r="B416" s="1">
        <v>41852</v>
      </c>
    </row>
    <row r="417" spans="1:2" x14ac:dyDescent="0.2">
      <c r="A417">
        <v>0.19142049833333299</v>
      </c>
      <c r="B417" s="1">
        <v>41883</v>
      </c>
    </row>
    <row r="418" spans="1:2" x14ac:dyDescent="0.2">
      <c r="A418">
        <v>0.13730416333333301</v>
      </c>
      <c r="B418" s="1">
        <v>41913</v>
      </c>
    </row>
    <row r="419" spans="1:2" x14ac:dyDescent="0.2">
      <c r="A419">
        <v>0.13138064933333299</v>
      </c>
      <c r="B419" s="1">
        <v>41944</v>
      </c>
    </row>
    <row r="420" spans="1:2" x14ac:dyDescent="0.2">
      <c r="A420">
        <v>0.108165679666666</v>
      </c>
      <c r="B420" s="1">
        <v>41974</v>
      </c>
    </row>
    <row r="421" spans="1:2" x14ac:dyDescent="0.2">
      <c r="A421">
        <v>0.12344707166666601</v>
      </c>
      <c r="B421" s="1">
        <v>42005</v>
      </c>
    </row>
    <row r="422" spans="1:2" x14ac:dyDescent="0.2">
      <c r="A422">
        <v>0.234383223333333</v>
      </c>
      <c r="B422" s="1">
        <v>42036</v>
      </c>
    </row>
    <row r="423" spans="1:2" x14ac:dyDescent="0.2">
      <c r="A423">
        <v>0.29578319333333303</v>
      </c>
      <c r="B423" s="1">
        <v>42064</v>
      </c>
    </row>
    <row r="424" spans="1:2" x14ac:dyDescent="0.2">
      <c r="A424">
        <v>0.227221479999999</v>
      </c>
      <c r="B424" s="1">
        <v>42095</v>
      </c>
    </row>
    <row r="425" spans="1:2" x14ac:dyDescent="0.2">
      <c r="A425">
        <v>0.282630416666666</v>
      </c>
      <c r="B425" s="1">
        <v>42125</v>
      </c>
    </row>
    <row r="426" spans="1:2" x14ac:dyDescent="0.2">
      <c r="A426">
        <v>0.35085435666666598</v>
      </c>
      <c r="B426" s="1">
        <v>42156</v>
      </c>
    </row>
    <row r="427" spans="1:2" x14ac:dyDescent="0.2">
      <c r="A427">
        <v>0.203349801666666</v>
      </c>
      <c r="B427" s="1">
        <v>42186</v>
      </c>
    </row>
    <row r="428" spans="1:2" x14ac:dyDescent="0.2">
      <c r="A428">
        <v>0.24776933833333301</v>
      </c>
      <c r="B428" s="1">
        <v>42217</v>
      </c>
    </row>
    <row r="429" spans="1:2" x14ac:dyDescent="0.2">
      <c r="A429">
        <v>0.31665286999999998</v>
      </c>
      <c r="B429" s="1">
        <v>42248</v>
      </c>
    </row>
    <row r="430" spans="1:2" x14ac:dyDescent="0.2">
      <c r="A430">
        <v>0.15524876333333301</v>
      </c>
      <c r="B430" s="1">
        <v>42278</v>
      </c>
    </row>
    <row r="431" spans="1:2" x14ac:dyDescent="0.2">
      <c r="A431">
        <v>9.7134006166666606E-2</v>
      </c>
      <c r="B431" s="1">
        <v>42309</v>
      </c>
    </row>
    <row r="432" spans="1:2" x14ac:dyDescent="0.2">
      <c r="A432">
        <v>9.2384572999999998E-2</v>
      </c>
      <c r="B432" s="1">
        <v>42339</v>
      </c>
    </row>
    <row r="433" spans="1:2" x14ac:dyDescent="0.2">
      <c r="A433">
        <v>9.5915087499999996E-2</v>
      </c>
      <c r="B433" s="1">
        <v>42370</v>
      </c>
    </row>
    <row r="434" spans="1:2" x14ac:dyDescent="0.2">
      <c r="A434">
        <v>0.105923745</v>
      </c>
      <c r="B434" s="1">
        <v>42401</v>
      </c>
    </row>
    <row r="435" spans="1:2" x14ac:dyDescent="0.2">
      <c r="A435">
        <v>0.27064580333333299</v>
      </c>
      <c r="B435" s="1">
        <v>42430</v>
      </c>
    </row>
    <row r="436" spans="1:2" x14ac:dyDescent="0.2">
      <c r="A436">
        <v>0.28238919499999998</v>
      </c>
      <c r="B436" s="1">
        <v>42461</v>
      </c>
    </row>
    <row r="437" spans="1:2" x14ac:dyDescent="0.2">
      <c r="A437">
        <v>0.36784673166666598</v>
      </c>
      <c r="B437" s="1">
        <v>42491</v>
      </c>
    </row>
    <row r="438" spans="1:2" x14ac:dyDescent="0.2">
      <c r="A438">
        <v>0.28474642</v>
      </c>
      <c r="B438" s="1">
        <v>42522</v>
      </c>
    </row>
    <row r="439" spans="1:2" x14ac:dyDescent="0.2">
      <c r="A439">
        <v>0.216925435</v>
      </c>
      <c r="B439" s="1">
        <v>42552</v>
      </c>
    </row>
    <row r="440" spans="1:2" x14ac:dyDescent="0.2">
      <c r="A440">
        <v>0.200086821666666</v>
      </c>
      <c r="B440" s="1">
        <v>42583</v>
      </c>
    </row>
    <row r="441" spans="1:2" x14ac:dyDescent="0.2">
      <c r="A441">
        <v>0.15937273833333299</v>
      </c>
      <c r="B441" s="1">
        <v>42614</v>
      </c>
    </row>
    <row r="442" spans="1:2" x14ac:dyDescent="0.2">
      <c r="A442">
        <v>0.139991066666666</v>
      </c>
      <c r="B442" s="1">
        <v>42644</v>
      </c>
    </row>
    <row r="443" spans="1:2" x14ac:dyDescent="0.2">
      <c r="A443">
        <v>0.140959841666666</v>
      </c>
      <c r="B443" s="1">
        <v>42675</v>
      </c>
    </row>
    <row r="444" spans="1:2" x14ac:dyDescent="0.2">
      <c r="A444">
        <v>0.111425675999999</v>
      </c>
      <c r="B444" s="1">
        <v>42705</v>
      </c>
    </row>
    <row r="445" spans="1:2" x14ac:dyDescent="0.2">
      <c r="A445">
        <v>0.15797625333333301</v>
      </c>
      <c r="B445" s="1">
        <v>42736</v>
      </c>
    </row>
    <row r="446" spans="1:2" x14ac:dyDescent="0.2">
      <c r="A446">
        <v>0.14529551666666601</v>
      </c>
      <c r="B446" s="1">
        <v>42767</v>
      </c>
    </row>
    <row r="447" spans="1:2" x14ac:dyDescent="0.2">
      <c r="A447">
        <v>0.217924588333333</v>
      </c>
      <c r="B447" s="1">
        <v>42795</v>
      </c>
    </row>
    <row r="448" spans="1:2" x14ac:dyDescent="0.2">
      <c r="A448">
        <v>0.34275440000000001</v>
      </c>
      <c r="B448" s="1">
        <v>42826</v>
      </c>
    </row>
    <row r="449" spans="1:2" x14ac:dyDescent="0.2">
      <c r="A449">
        <v>0.33304215166666601</v>
      </c>
      <c r="B449" s="1">
        <v>42856</v>
      </c>
    </row>
    <row r="450" spans="1:2" x14ac:dyDescent="0.2">
      <c r="A450">
        <v>0.27785852999999999</v>
      </c>
      <c r="B450" s="1">
        <v>42887</v>
      </c>
    </row>
    <row r="451" spans="1:2" x14ac:dyDescent="0.2">
      <c r="A451">
        <v>0.21649690166666599</v>
      </c>
      <c r="B451" s="1">
        <v>42917</v>
      </c>
    </row>
    <row r="452" spans="1:2" x14ac:dyDescent="0.2">
      <c r="A452">
        <v>0.23914175500000001</v>
      </c>
      <c r="B452" s="1">
        <v>42948</v>
      </c>
    </row>
    <row r="453" spans="1:2" x14ac:dyDescent="0.2">
      <c r="A453">
        <v>0.189560853333333</v>
      </c>
      <c r="B453" s="1">
        <v>42979</v>
      </c>
    </row>
    <row r="454" spans="1:2" x14ac:dyDescent="0.2">
      <c r="A454">
        <v>0.15070726500000001</v>
      </c>
      <c r="B454" s="1">
        <v>43009</v>
      </c>
    </row>
    <row r="455" spans="1:2" x14ac:dyDescent="0.2">
      <c r="A455">
        <v>9.5350023999999894E-2</v>
      </c>
      <c r="B455" s="1">
        <v>43040</v>
      </c>
    </row>
    <row r="456" spans="1:2" x14ac:dyDescent="0.2">
      <c r="A456">
        <v>0.14208142166666601</v>
      </c>
      <c r="B456" s="1">
        <v>43070</v>
      </c>
    </row>
    <row r="457" spans="1:2" x14ac:dyDescent="0.2">
      <c r="A457">
        <v>0.10807523400000001</v>
      </c>
      <c r="B457" s="1">
        <v>43101</v>
      </c>
    </row>
    <row r="458" spans="1:2" x14ac:dyDescent="0.2">
      <c r="A458">
        <v>0.20472922833333301</v>
      </c>
      <c r="B458" s="1">
        <v>43132</v>
      </c>
    </row>
    <row r="459" spans="1:2" x14ac:dyDescent="0.2">
      <c r="A459">
        <v>0.22830202666666599</v>
      </c>
      <c r="B459" s="1">
        <v>43160</v>
      </c>
    </row>
    <row r="460" spans="1:2" x14ac:dyDescent="0.2">
      <c r="A460">
        <v>0.39636869499999999</v>
      </c>
      <c r="B460" s="1">
        <v>43191</v>
      </c>
    </row>
    <row r="461" spans="1:2" x14ac:dyDescent="0.2">
      <c r="A461">
        <v>0.38609365666666601</v>
      </c>
      <c r="B461" s="1">
        <v>43221</v>
      </c>
    </row>
    <row r="462" spans="1:2" x14ac:dyDescent="0.2">
      <c r="A462">
        <v>0.38266094833333297</v>
      </c>
      <c r="B462" s="1">
        <v>43252</v>
      </c>
    </row>
    <row r="463" spans="1:2" x14ac:dyDescent="0.2">
      <c r="A463">
        <v>0.25761725333333302</v>
      </c>
      <c r="B463" s="1">
        <v>43282</v>
      </c>
    </row>
    <row r="464" spans="1:2" x14ac:dyDescent="0.2">
      <c r="A464">
        <v>0.27551313500000002</v>
      </c>
      <c r="B464" s="1">
        <v>43313</v>
      </c>
    </row>
    <row r="465" spans="1:2" x14ac:dyDescent="0.2">
      <c r="A465">
        <v>0.24128713833333301</v>
      </c>
      <c r="B465" s="1">
        <v>43344</v>
      </c>
    </row>
    <row r="466" spans="1:2" x14ac:dyDescent="0.2">
      <c r="A466">
        <v>0.28239759999999903</v>
      </c>
      <c r="B466" s="1">
        <v>43374</v>
      </c>
    </row>
    <row r="467" spans="1:2" x14ac:dyDescent="0.2">
      <c r="A467">
        <v>0.12251805</v>
      </c>
      <c r="B467" s="1">
        <v>43405</v>
      </c>
    </row>
    <row r="468" spans="1:2" x14ac:dyDescent="0.2">
      <c r="A468">
        <v>8.6573506666666605E-2</v>
      </c>
      <c r="B468" s="1">
        <v>43435</v>
      </c>
    </row>
    <row r="469" spans="1:2" x14ac:dyDescent="0.2">
      <c r="A469">
        <v>0.13878347266666599</v>
      </c>
      <c r="B469" s="1">
        <v>43466</v>
      </c>
    </row>
    <row r="470" spans="1:2" x14ac:dyDescent="0.2">
      <c r="A470">
        <v>0.18483577000000001</v>
      </c>
      <c r="B470" s="1">
        <v>43497</v>
      </c>
    </row>
    <row r="471" spans="1:2" x14ac:dyDescent="0.2">
      <c r="A471">
        <v>0.25371715499999897</v>
      </c>
      <c r="B471" s="1">
        <v>43525</v>
      </c>
    </row>
    <row r="472" spans="1:2" x14ac:dyDescent="0.2">
      <c r="A472">
        <v>0.37549149999999998</v>
      </c>
      <c r="B472" s="1">
        <v>43556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2"/>
  <sheetViews>
    <sheetView topLeftCell="J470" zoomScale="237" workbookViewId="0">
      <selection activeCell="Q471" sqref="Q471"/>
    </sheetView>
  </sheetViews>
  <sheetFormatPr baseColWidth="10" defaultRowHeight="16" x14ac:dyDescent="0.2"/>
  <sheetData>
    <row r="1" spans="1:2" x14ac:dyDescent="0.2">
      <c r="A1">
        <v>0.10398363166666599</v>
      </c>
      <c r="B1" s="1">
        <v>29221</v>
      </c>
    </row>
    <row r="2" spans="1:2" x14ac:dyDescent="0.2">
      <c r="A2">
        <v>7.7846045333333294E-2</v>
      </c>
      <c r="B2" s="1">
        <v>29252</v>
      </c>
    </row>
    <row r="3" spans="1:2" x14ac:dyDescent="0.2">
      <c r="A3">
        <v>5.6021879666666601E-2</v>
      </c>
      <c r="B3" s="1">
        <v>29281</v>
      </c>
    </row>
    <row r="4" spans="1:2" x14ac:dyDescent="0.2">
      <c r="A4">
        <v>3.1939155333333302E-2</v>
      </c>
      <c r="B4" s="1">
        <v>29312</v>
      </c>
    </row>
    <row r="5" spans="1:2" x14ac:dyDescent="0.2">
      <c r="A5">
        <v>3.0786838666666601E-2</v>
      </c>
      <c r="B5" s="1">
        <v>29342</v>
      </c>
    </row>
    <row r="6" spans="1:2" x14ac:dyDescent="0.2">
      <c r="A6">
        <v>5.83708113333333E-2</v>
      </c>
      <c r="B6" s="1">
        <v>29373</v>
      </c>
    </row>
    <row r="7" spans="1:2" x14ac:dyDescent="0.2">
      <c r="A7">
        <v>5.5856043000000001E-2</v>
      </c>
      <c r="B7" s="1">
        <v>29403</v>
      </c>
    </row>
    <row r="8" spans="1:2" x14ac:dyDescent="0.2">
      <c r="A8">
        <v>4.0305644666666599E-2</v>
      </c>
      <c r="B8" s="1">
        <v>29434</v>
      </c>
    </row>
    <row r="9" spans="1:2" x14ac:dyDescent="0.2">
      <c r="A9">
        <v>3.9927441666666598E-2</v>
      </c>
      <c r="B9" s="1">
        <v>29465</v>
      </c>
    </row>
    <row r="10" spans="1:2" x14ac:dyDescent="0.2">
      <c r="A10">
        <v>3.7271377000000001E-2</v>
      </c>
      <c r="B10" s="1">
        <v>29495</v>
      </c>
    </row>
    <row r="11" spans="1:2" x14ac:dyDescent="0.2">
      <c r="A11">
        <v>4.5695318999999998E-2</v>
      </c>
      <c r="B11" s="1">
        <v>29526</v>
      </c>
    </row>
    <row r="12" spans="1:2" x14ac:dyDescent="0.2">
      <c r="A12">
        <v>7.0694565000000001E-2</v>
      </c>
      <c r="B12" s="1">
        <v>29556</v>
      </c>
    </row>
    <row r="13" spans="1:2" x14ac:dyDescent="0.2">
      <c r="A13">
        <v>5.4452590999999897E-2</v>
      </c>
      <c r="B13" s="1">
        <v>29587</v>
      </c>
    </row>
    <row r="14" spans="1:2" x14ac:dyDescent="0.2">
      <c r="A14">
        <v>5.5232100666666603E-2</v>
      </c>
      <c r="B14" s="1">
        <v>29618</v>
      </c>
    </row>
    <row r="15" spans="1:2" x14ac:dyDescent="0.2">
      <c r="A15">
        <v>3.2503362666666598E-2</v>
      </c>
      <c r="B15" s="1">
        <v>29646</v>
      </c>
    </row>
    <row r="16" spans="1:2" x14ac:dyDescent="0.2">
      <c r="A16">
        <v>2.6367996000000001E-2</v>
      </c>
      <c r="B16" s="1">
        <v>29677</v>
      </c>
    </row>
    <row r="17" spans="1:2" x14ac:dyDescent="0.2">
      <c r="A17">
        <v>3.6353034666666603E-2</v>
      </c>
      <c r="B17" s="1">
        <v>29707</v>
      </c>
    </row>
    <row r="18" spans="1:2" x14ac:dyDescent="0.2">
      <c r="A18">
        <v>7.0484318000000004E-2</v>
      </c>
      <c r="B18" s="1">
        <v>29738</v>
      </c>
    </row>
    <row r="19" spans="1:2" x14ac:dyDescent="0.2">
      <c r="A19">
        <v>5.93715496666666E-2</v>
      </c>
      <c r="B19" s="1">
        <v>29768</v>
      </c>
    </row>
    <row r="20" spans="1:2" x14ac:dyDescent="0.2">
      <c r="A20">
        <v>5.4652827666666598E-2</v>
      </c>
      <c r="B20" s="1">
        <v>29799</v>
      </c>
    </row>
    <row r="21" spans="1:2" x14ac:dyDescent="0.2">
      <c r="A21">
        <v>4.8012706666666599E-2</v>
      </c>
      <c r="B21" s="1">
        <v>29830</v>
      </c>
    </row>
    <row r="22" spans="1:2" x14ac:dyDescent="0.2">
      <c r="A22">
        <v>5.0284198666666599E-2</v>
      </c>
      <c r="B22" s="1">
        <v>29860</v>
      </c>
    </row>
    <row r="23" spans="1:2" x14ac:dyDescent="0.2">
      <c r="A23">
        <v>5.9621137333333303E-2</v>
      </c>
      <c r="B23" s="1">
        <v>29891</v>
      </c>
    </row>
    <row r="24" spans="1:2" x14ac:dyDescent="0.2">
      <c r="A24">
        <v>5.3605124666666601E-2</v>
      </c>
      <c r="B24" s="1">
        <v>29921</v>
      </c>
    </row>
    <row r="25" spans="1:2" x14ac:dyDescent="0.2">
      <c r="A25">
        <v>0.26198215333333302</v>
      </c>
      <c r="B25" s="1">
        <v>29952</v>
      </c>
    </row>
    <row r="26" spans="1:2" x14ac:dyDescent="0.2">
      <c r="A26">
        <v>7.1809083333333301E-2</v>
      </c>
      <c r="B26" s="1">
        <v>29983</v>
      </c>
    </row>
    <row r="27" spans="1:2" x14ac:dyDescent="0.2">
      <c r="A27">
        <v>5.3951379333333299E-2</v>
      </c>
      <c r="B27" s="1">
        <v>30011</v>
      </c>
    </row>
    <row r="28" spans="1:2" x14ac:dyDescent="0.2">
      <c r="A28">
        <v>4.0399167999999999E-2</v>
      </c>
      <c r="B28" s="1">
        <v>30042</v>
      </c>
    </row>
    <row r="29" spans="1:2" x14ac:dyDescent="0.2">
      <c r="A29">
        <v>6.0881306999999898E-2</v>
      </c>
      <c r="B29" s="1">
        <v>30072</v>
      </c>
    </row>
    <row r="30" spans="1:2" x14ac:dyDescent="0.2">
      <c r="A30">
        <v>0.114017044666666</v>
      </c>
      <c r="B30" s="1">
        <v>30103</v>
      </c>
    </row>
    <row r="31" spans="1:2" x14ac:dyDescent="0.2">
      <c r="A31">
        <v>0.145798713333333</v>
      </c>
      <c r="B31" s="1">
        <v>30133</v>
      </c>
    </row>
    <row r="32" spans="1:2" x14ac:dyDescent="0.2">
      <c r="A32">
        <v>0.15329817333333301</v>
      </c>
      <c r="B32" s="1">
        <v>30164</v>
      </c>
    </row>
    <row r="33" spans="1:2" x14ac:dyDescent="0.2">
      <c r="A33">
        <v>0.15782449000000001</v>
      </c>
      <c r="B33" s="1">
        <v>30195</v>
      </c>
    </row>
    <row r="34" spans="1:2" x14ac:dyDescent="0.2">
      <c r="A34">
        <v>0.16001168333333299</v>
      </c>
      <c r="B34" s="1">
        <v>30225</v>
      </c>
    </row>
    <row r="35" spans="1:2" x14ac:dyDescent="0.2">
      <c r="A35">
        <v>0.11493979</v>
      </c>
      <c r="B35" s="1">
        <v>30256</v>
      </c>
    </row>
    <row r="36" spans="1:2" x14ac:dyDescent="0.2">
      <c r="A36">
        <v>0.11502135166666599</v>
      </c>
      <c r="B36" s="1">
        <v>30286</v>
      </c>
    </row>
    <row r="37" spans="1:2" x14ac:dyDescent="0.2">
      <c r="A37">
        <v>9.6952426666666605E-2</v>
      </c>
      <c r="B37" s="1">
        <v>30317</v>
      </c>
    </row>
    <row r="38" spans="1:2" x14ac:dyDescent="0.2">
      <c r="A38">
        <v>8.7276809999999996E-2</v>
      </c>
      <c r="B38" s="1">
        <v>30348</v>
      </c>
    </row>
    <row r="39" spans="1:2" x14ac:dyDescent="0.2">
      <c r="A39">
        <v>7.9530074999999895E-2</v>
      </c>
      <c r="B39" s="1">
        <v>30376</v>
      </c>
    </row>
    <row r="40" spans="1:2" x14ac:dyDescent="0.2">
      <c r="A40">
        <v>8.4855495333333295E-2</v>
      </c>
      <c r="B40" s="1">
        <v>30407</v>
      </c>
    </row>
    <row r="41" spans="1:2" x14ac:dyDescent="0.2">
      <c r="A41">
        <v>0.104140448333333</v>
      </c>
      <c r="B41" s="1">
        <v>30437</v>
      </c>
    </row>
    <row r="42" spans="1:2" x14ac:dyDescent="0.2">
      <c r="A42">
        <v>0.109980573333333</v>
      </c>
      <c r="B42" s="1">
        <v>30468</v>
      </c>
    </row>
    <row r="43" spans="1:2" x14ac:dyDescent="0.2">
      <c r="A43">
        <v>0.115252519999999</v>
      </c>
      <c r="B43" s="1">
        <v>30498</v>
      </c>
    </row>
    <row r="44" spans="1:2" x14ac:dyDescent="0.2">
      <c r="A44">
        <v>9.9145158666666594E-2</v>
      </c>
      <c r="B44" s="1">
        <v>30529</v>
      </c>
    </row>
    <row r="45" spans="1:2" x14ac:dyDescent="0.2">
      <c r="A45">
        <v>9.8486254666666606E-2</v>
      </c>
      <c r="B45" s="1">
        <v>30560</v>
      </c>
    </row>
    <row r="46" spans="1:2" x14ac:dyDescent="0.2">
      <c r="A46">
        <v>0.102954138666666</v>
      </c>
      <c r="B46" s="1">
        <v>30590</v>
      </c>
    </row>
    <row r="47" spans="1:2" x14ac:dyDescent="0.2">
      <c r="A47">
        <v>0.120508751333333</v>
      </c>
      <c r="B47" s="1">
        <v>30621</v>
      </c>
    </row>
    <row r="48" spans="1:2" x14ac:dyDescent="0.2">
      <c r="A48">
        <v>0.122941074666666</v>
      </c>
      <c r="B48" s="1">
        <v>30651</v>
      </c>
    </row>
    <row r="49" spans="1:2" x14ac:dyDescent="0.2">
      <c r="A49">
        <v>0.100610086666666</v>
      </c>
      <c r="B49" s="1">
        <v>30682</v>
      </c>
    </row>
    <row r="50" spans="1:2" x14ac:dyDescent="0.2">
      <c r="A50">
        <v>8.4423143333333298E-2</v>
      </c>
      <c r="B50" s="1">
        <v>30713</v>
      </c>
    </row>
    <row r="51" spans="1:2" x14ac:dyDescent="0.2">
      <c r="A51">
        <v>5.9034410000000002E-2</v>
      </c>
      <c r="B51" s="1">
        <v>30742</v>
      </c>
    </row>
    <row r="52" spans="1:2" x14ac:dyDescent="0.2">
      <c r="A52">
        <v>5.0628323333333301E-2</v>
      </c>
      <c r="B52" s="1">
        <v>30773</v>
      </c>
    </row>
    <row r="53" spans="1:2" x14ac:dyDescent="0.2">
      <c r="A53">
        <v>7.3413701666666595E-2</v>
      </c>
      <c r="B53" s="1">
        <v>30803</v>
      </c>
    </row>
    <row r="54" spans="1:2" x14ac:dyDescent="0.2">
      <c r="A54">
        <v>7.2884378E-2</v>
      </c>
      <c r="B54" s="1">
        <v>30834</v>
      </c>
    </row>
    <row r="55" spans="1:2" x14ac:dyDescent="0.2">
      <c r="A55">
        <v>8.7079908333333303E-2</v>
      </c>
      <c r="B55" s="1">
        <v>30864</v>
      </c>
    </row>
    <row r="56" spans="1:2" x14ac:dyDescent="0.2">
      <c r="A56">
        <v>6.9253106999999994E-2</v>
      </c>
      <c r="B56" s="1">
        <v>30895</v>
      </c>
    </row>
    <row r="57" spans="1:2" x14ac:dyDescent="0.2">
      <c r="A57">
        <v>7.38119E-2</v>
      </c>
      <c r="B57" s="1">
        <v>30926</v>
      </c>
    </row>
    <row r="58" spans="1:2" x14ac:dyDescent="0.2">
      <c r="A58">
        <v>5.6010116666666603E-2</v>
      </c>
      <c r="B58" s="1">
        <v>30956</v>
      </c>
    </row>
    <row r="59" spans="1:2" x14ac:dyDescent="0.2">
      <c r="A59">
        <v>6.2623621666666601E-2</v>
      </c>
      <c r="B59" s="1">
        <v>30987</v>
      </c>
    </row>
    <row r="60" spans="1:2" x14ac:dyDescent="0.2">
      <c r="A60">
        <v>5.8076140666666602E-2</v>
      </c>
      <c r="B60" s="1">
        <v>31017</v>
      </c>
    </row>
    <row r="61" spans="1:2" x14ac:dyDescent="0.2">
      <c r="A61">
        <v>0.174306196666666</v>
      </c>
      <c r="B61" s="1">
        <v>31048</v>
      </c>
    </row>
    <row r="62" spans="1:2" x14ac:dyDescent="0.2">
      <c r="A62">
        <v>5.4169429999999998E-2</v>
      </c>
      <c r="B62" s="1">
        <v>31079</v>
      </c>
    </row>
    <row r="63" spans="1:2" x14ac:dyDescent="0.2">
      <c r="A63">
        <v>4.1040559666666601E-2</v>
      </c>
      <c r="B63" s="1">
        <v>31107</v>
      </c>
    </row>
    <row r="64" spans="1:2" x14ac:dyDescent="0.2">
      <c r="A64">
        <v>4.3931353333333298E-2</v>
      </c>
      <c r="B64" s="1">
        <v>31138</v>
      </c>
    </row>
    <row r="65" spans="1:2" x14ac:dyDescent="0.2">
      <c r="A65">
        <v>6.2307101666666601E-2</v>
      </c>
      <c r="B65" s="1">
        <v>31168</v>
      </c>
    </row>
    <row r="66" spans="1:2" x14ac:dyDescent="0.2">
      <c r="A66">
        <v>5.7964674000000001E-2</v>
      </c>
      <c r="B66" s="1">
        <v>31199</v>
      </c>
    </row>
    <row r="67" spans="1:2" x14ac:dyDescent="0.2">
      <c r="A67">
        <v>6.0030337333333302E-2</v>
      </c>
      <c r="B67" s="1">
        <v>31229</v>
      </c>
    </row>
    <row r="68" spans="1:2" x14ac:dyDescent="0.2">
      <c r="A68">
        <v>4.6443853E-2</v>
      </c>
      <c r="B68" s="1">
        <v>31260</v>
      </c>
    </row>
    <row r="69" spans="1:2" x14ac:dyDescent="0.2">
      <c r="A69">
        <v>6.0388450000000003E-2</v>
      </c>
      <c r="B69" s="1">
        <v>31291</v>
      </c>
    </row>
    <row r="70" spans="1:2" x14ac:dyDescent="0.2">
      <c r="A70">
        <v>5.6672419000000002E-2</v>
      </c>
      <c r="B70" s="1">
        <v>31321</v>
      </c>
    </row>
    <row r="71" spans="1:2" x14ac:dyDescent="0.2">
      <c r="A71">
        <v>5.7288182666666597E-2</v>
      </c>
      <c r="B71" s="1">
        <v>31352</v>
      </c>
    </row>
    <row r="72" spans="1:2" x14ac:dyDescent="0.2">
      <c r="A72">
        <v>0.10063908166666601</v>
      </c>
      <c r="B72" s="1">
        <v>31382</v>
      </c>
    </row>
    <row r="73" spans="1:2" x14ac:dyDescent="0.2">
      <c r="A73">
        <v>6.0397922333333298E-2</v>
      </c>
      <c r="B73" s="1">
        <v>31413</v>
      </c>
    </row>
    <row r="74" spans="1:2" x14ac:dyDescent="0.2">
      <c r="A74">
        <v>4.1285135000000001E-2</v>
      </c>
      <c r="B74" s="1">
        <v>31444</v>
      </c>
    </row>
    <row r="75" spans="1:2" x14ac:dyDescent="0.2">
      <c r="A75">
        <v>3.1628262333333303E-2</v>
      </c>
      <c r="B75" s="1">
        <v>31472</v>
      </c>
    </row>
    <row r="76" spans="1:2" x14ac:dyDescent="0.2">
      <c r="A76">
        <v>3.1560440666666599E-2</v>
      </c>
      <c r="B76" s="1">
        <v>31503</v>
      </c>
    </row>
    <row r="77" spans="1:2" x14ac:dyDescent="0.2">
      <c r="A77">
        <v>4.5881812999999903E-2</v>
      </c>
      <c r="B77" s="1">
        <v>31533</v>
      </c>
    </row>
    <row r="78" spans="1:2" x14ac:dyDescent="0.2">
      <c r="A78">
        <v>0.10219761133333299</v>
      </c>
      <c r="B78" s="1">
        <v>31564</v>
      </c>
    </row>
    <row r="79" spans="1:2" x14ac:dyDescent="0.2">
      <c r="A79">
        <v>6.2837633999999906E-2</v>
      </c>
      <c r="B79" s="1">
        <v>31594</v>
      </c>
    </row>
    <row r="80" spans="1:2" x14ac:dyDescent="0.2">
      <c r="A80">
        <v>4.7374697E-2</v>
      </c>
      <c r="B80" s="1">
        <v>31625</v>
      </c>
    </row>
    <row r="81" spans="1:2" x14ac:dyDescent="0.2">
      <c r="A81">
        <v>6.0582400000000002E-2</v>
      </c>
      <c r="B81" s="1">
        <v>31656</v>
      </c>
    </row>
    <row r="82" spans="1:2" x14ac:dyDescent="0.2">
      <c r="A82">
        <v>4.543498E-2</v>
      </c>
      <c r="B82" s="1">
        <v>31686</v>
      </c>
    </row>
    <row r="83" spans="1:2" x14ac:dyDescent="0.2">
      <c r="A83">
        <v>5.0840275666666601E-2</v>
      </c>
      <c r="B83" s="1">
        <v>31717</v>
      </c>
    </row>
    <row r="84" spans="1:2" x14ac:dyDescent="0.2">
      <c r="A84">
        <v>8.32976466666666E-2</v>
      </c>
      <c r="B84" s="1">
        <v>31747</v>
      </c>
    </row>
    <row r="85" spans="1:2" x14ac:dyDescent="0.2">
      <c r="A85">
        <v>7.1725915000000001E-2</v>
      </c>
      <c r="B85" s="1">
        <v>31778</v>
      </c>
    </row>
    <row r="86" spans="1:2" x14ac:dyDescent="0.2">
      <c r="A86">
        <v>4.3906917999999899E-2</v>
      </c>
      <c r="B86" s="1">
        <v>31809</v>
      </c>
    </row>
    <row r="87" spans="1:2" x14ac:dyDescent="0.2">
      <c r="A87">
        <v>3.3154498333333303E-2</v>
      </c>
      <c r="B87" s="1">
        <v>31837</v>
      </c>
    </row>
    <row r="88" spans="1:2" x14ac:dyDescent="0.2">
      <c r="A88">
        <v>2.9371031666666599E-2</v>
      </c>
      <c r="B88" s="1">
        <v>31868</v>
      </c>
    </row>
    <row r="89" spans="1:2" x14ac:dyDescent="0.2">
      <c r="A89">
        <v>5.4662301999999899E-2</v>
      </c>
      <c r="B89" s="1">
        <v>31898</v>
      </c>
    </row>
    <row r="90" spans="1:2" x14ac:dyDescent="0.2">
      <c r="A90">
        <v>6.17041193333333E-2</v>
      </c>
      <c r="B90" s="1">
        <v>31929</v>
      </c>
    </row>
    <row r="91" spans="1:2" x14ac:dyDescent="0.2">
      <c r="A91">
        <v>3.8630902666666599E-2</v>
      </c>
      <c r="B91" s="1">
        <v>31959</v>
      </c>
    </row>
    <row r="92" spans="1:2" x14ac:dyDescent="0.2">
      <c r="A92">
        <v>5.2148415333333302E-2</v>
      </c>
      <c r="B92" s="1">
        <v>31990</v>
      </c>
    </row>
    <row r="93" spans="1:2" x14ac:dyDescent="0.2">
      <c r="A93">
        <v>6.1812220000000001E-2</v>
      </c>
      <c r="B93" s="1">
        <v>32021</v>
      </c>
    </row>
    <row r="94" spans="1:2" x14ac:dyDescent="0.2">
      <c r="A94">
        <v>5.4688020666666601E-2</v>
      </c>
      <c r="B94" s="1">
        <v>32051</v>
      </c>
    </row>
    <row r="95" spans="1:2" x14ac:dyDescent="0.2">
      <c r="A95">
        <v>4.9580265999999901E-2</v>
      </c>
      <c r="B95" s="1">
        <v>32082</v>
      </c>
    </row>
    <row r="96" spans="1:2" x14ac:dyDescent="0.2">
      <c r="A96">
        <v>5.7664644333333299E-2</v>
      </c>
      <c r="B96" s="1">
        <v>32112</v>
      </c>
    </row>
    <row r="97" spans="1:2" x14ac:dyDescent="0.2">
      <c r="A97">
        <v>4.6668405333333302E-2</v>
      </c>
      <c r="B97" s="1">
        <v>32143</v>
      </c>
    </row>
    <row r="98" spans="1:2" x14ac:dyDescent="0.2">
      <c r="A98">
        <v>6.6430186333333294E-2</v>
      </c>
      <c r="B98" s="1">
        <v>32174</v>
      </c>
    </row>
    <row r="99" spans="1:2" x14ac:dyDescent="0.2">
      <c r="A99">
        <v>2.76036196666666E-2</v>
      </c>
      <c r="B99" s="1">
        <v>32203</v>
      </c>
    </row>
    <row r="100" spans="1:2" x14ac:dyDescent="0.2">
      <c r="A100">
        <v>3.2525527666666602E-2</v>
      </c>
      <c r="B100" s="1">
        <v>32234</v>
      </c>
    </row>
    <row r="101" spans="1:2" x14ac:dyDescent="0.2">
      <c r="A101">
        <v>3.0739613333333301E-2</v>
      </c>
      <c r="B101" s="1">
        <v>32264</v>
      </c>
    </row>
    <row r="102" spans="1:2" x14ac:dyDescent="0.2">
      <c r="A102">
        <v>3.6251259666666598E-2</v>
      </c>
      <c r="B102" s="1">
        <v>32295</v>
      </c>
    </row>
    <row r="103" spans="1:2" x14ac:dyDescent="0.2">
      <c r="A103">
        <v>3.38522056666666E-2</v>
      </c>
      <c r="B103" s="1">
        <v>32325</v>
      </c>
    </row>
    <row r="104" spans="1:2" x14ac:dyDescent="0.2">
      <c r="A104">
        <v>3.3024137000000002E-2</v>
      </c>
      <c r="B104" s="1">
        <v>32356</v>
      </c>
    </row>
    <row r="105" spans="1:2" x14ac:dyDescent="0.2">
      <c r="A105">
        <v>5.2937543333333302E-2</v>
      </c>
      <c r="B105" s="1">
        <v>32387</v>
      </c>
    </row>
    <row r="106" spans="1:2" x14ac:dyDescent="0.2">
      <c r="A106">
        <v>4.8076576333333301E-2</v>
      </c>
      <c r="B106" s="1">
        <v>32417</v>
      </c>
    </row>
    <row r="107" spans="1:2" x14ac:dyDescent="0.2">
      <c r="A107">
        <v>4.6116398333333301E-2</v>
      </c>
      <c r="B107" s="1">
        <v>32448</v>
      </c>
    </row>
    <row r="108" spans="1:2" x14ac:dyDescent="0.2">
      <c r="A108">
        <v>5.0239659999999998E-2</v>
      </c>
      <c r="B108" s="1">
        <v>32478</v>
      </c>
    </row>
    <row r="109" spans="1:2" x14ac:dyDescent="0.2">
      <c r="A109">
        <v>5.5258513333333301E-2</v>
      </c>
      <c r="B109" s="1">
        <v>32509</v>
      </c>
    </row>
    <row r="110" spans="1:2" x14ac:dyDescent="0.2">
      <c r="A110">
        <v>4.3327829666666602E-2</v>
      </c>
      <c r="B110" s="1">
        <v>32540</v>
      </c>
    </row>
    <row r="111" spans="1:2" x14ac:dyDescent="0.2">
      <c r="A111">
        <v>0.39768397</v>
      </c>
      <c r="B111" s="1">
        <v>32568</v>
      </c>
    </row>
    <row r="112" spans="1:2" x14ac:dyDescent="0.2">
      <c r="A112">
        <v>6.5464512000000002E-2</v>
      </c>
      <c r="B112" s="1">
        <v>32599</v>
      </c>
    </row>
    <row r="113" spans="1:2" x14ac:dyDescent="0.2">
      <c r="A113">
        <v>5.8232208333333299E-2</v>
      </c>
      <c r="B113" s="1">
        <v>32629</v>
      </c>
    </row>
    <row r="114" spans="1:2" x14ac:dyDescent="0.2">
      <c r="A114">
        <v>5.3465618999999999E-2</v>
      </c>
      <c r="B114" s="1">
        <v>32660</v>
      </c>
    </row>
    <row r="115" spans="1:2" x14ac:dyDescent="0.2">
      <c r="A115">
        <v>4.9512520333333303E-2</v>
      </c>
      <c r="B115" s="1">
        <v>32690</v>
      </c>
    </row>
    <row r="116" spans="1:2" x14ac:dyDescent="0.2">
      <c r="A116">
        <v>4.6547631333333297E-2</v>
      </c>
      <c r="B116" s="1">
        <v>32721</v>
      </c>
    </row>
    <row r="117" spans="1:2" x14ac:dyDescent="0.2">
      <c r="A117">
        <v>4.5030324333333302E-2</v>
      </c>
      <c r="B117" s="1">
        <v>32752</v>
      </c>
    </row>
    <row r="118" spans="1:2" x14ac:dyDescent="0.2">
      <c r="A118">
        <v>5.9709655666666597E-2</v>
      </c>
      <c r="B118" s="1">
        <v>32782</v>
      </c>
    </row>
    <row r="119" spans="1:2" x14ac:dyDescent="0.2">
      <c r="A119">
        <v>5.1873393333333302E-2</v>
      </c>
      <c r="B119" s="1">
        <v>32813</v>
      </c>
    </row>
    <row r="120" spans="1:2" x14ac:dyDescent="0.2">
      <c r="A120">
        <v>5.5809629333333298E-2</v>
      </c>
      <c r="B120" s="1">
        <v>32843</v>
      </c>
    </row>
    <row r="121" spans="1:2" x14ac:dyDescent="0.2">
      <c r="A121">
        <v>5.9913186333333299E-2</v>
      </c>
      <c r="B121" s="1">
        <v>32874</v>
      </c>
    </row>
    <row r="122" spans="1:2" x14ac:dyDescent="0.2">
      <c r="A122">
        <v>4.1244809666666597E-2</v>
      </c>
      <c r="B122" s="1">
        <v>32905</v>
      </c>
    </row>
    <row r="123" spans="1:2" x14ac:dyDescent="0.2">
      <c r="A123">
        <v>4.7713925666666601E-2</v>
      </c>
      <c r="B123" s="1">
        <v>32933</v>
      </c>
    </row>
    <row r="124" spans="1:2" x14ac:dyDescent="0.2">
      <c r="A124">
        <v>6.3801819999999995E-2</v>
      </c>
      <c r="B124" s="1">
        <v>32964</v>
      </c>
    </row>
    <row r="125" spans="1:2" x14ac:dyDescent="0.2">
      <c r="A125">
        <v>6.7211463333333304E-2</v>
      </c>
      <c r="B125" s="1">
        <v>32994</v>
      </c>
    </row>
    <row r="126" spans="1:2" x14ac:dyDescent="0.2">
      <c r="A126">
        <v>6.8015156666666604E-2</v>
      </c>
      <c r="B126" s="1">
        <v>33025</v>
      </c>
    </row>
    <row r="127" spans="1:2" x14ac:dyDescent="0.2">
      <c r="A127">
        <v>5.1085333666666601E-2</v>
      </c>
      <c r="B127" s="1">
        <v>33055</v>
      </c>
    </row>
    <row r="128" spans="1:2" x14ac:dyDescent="0.2">
      <c r="A128">
        <v>6.5082258000000004E-2</v>
      </c>
      <c r="B128" s="1">
        <v>33086</v>
      </c>
    </row>
    <row r="129" spans="1:2" x14ac:dyDescent="0.2">
      <c r="A129">
        <v>5.3330277333333301E-2</v>
      </c>
      <c r="B129" s="1">
        <v>33117</v>
      </c>
    </row>
    <row r="130" spans="1:2" x14ac:dyDescent="0.2">
      <c r="A130">
        <v>5.58693703333333E-2</v>
      </c>
      <c r="B130" s="1">
        <v>33147</v>
      </c>
    </row>
    <row r="131" spans="1:2" x14ac:dyDescent="0.2">
      <c r="A131">
        <v>4.8123254666666601E-2</v>
      </c>
      <c r="B131" s="1">
        <v>33178</v>
      </c>
    </row>
    <row r="132" spans="1:2" x14ac:dyDescent="0.2">
      <c r="A132">
        <v>5.6809670999999999E-2</v>
      </c>
      <c r="B132" s="1">
        <v>33208</v>
      </c>
    </row>
    <row r="133" spans="1:2" x14ac:dyDescent="0.2">
      <c r="A133">
        <v>4.60075466666666E-2</v>
      </c>
      <c r="B133" s="1">
        <v>33239</v>
      </c>
    </row>
    <row r="134" spans="1:2" x14ac:dyDescent="0.2">
      <c r="A134">
        <v>4.0479473999999897E-2</v>
      </c>
      <c r="B134" s="1">
        <v>33270</v>
      </c>
    </row>
    <row r="135" spans="1:2" x14ac:dyDescent="0.2">
      <c r="A135">
        <v>3.2391165999999999E-2</v>
      </c>
      <c r="B135" s="1">
        <v>33298</v>
      </c>
    </row>
    <row r="136" spans="1:2" x14ac:dyDescent="0.2">
      <c r="A136">
        <v>0.121790015333333</v>
      </c>
      <c r="B136" s="1">
        <v>33329</v>
      </c>
    </row>
    <row r="137" spans="1:2" x14ac:dyDescent="0.2">
      <c r="A137">
        <v>0.238874646666666</v>
      </c>
      <c r="B137" s="1">
        <v>33359</v>
      </c>
    </row>
    <row r="138" spans="1:2" x14ac:dyDescent="0.2">
      <c r="A138">
        <v>0.28866245333333301</v>
      </c>
      <c r="B138" s="1">
        <v>33390</v>
      </c>
    </row>
    <row r="139" spans="1:2" x14ac:dyDescent="0.2">
      <c r="A139">
        <v>0.318118556666666</v>
      </c>
      <c r="B139" s="1">
        <v>33420</v>
      </c>
    </row>
    <row r="140" spans="1:2" x14ac:dyDescent="0.2">
      <c r="A140">
        <v>0.315220956666666</v>
      </c>
      <c r="B140" s="1">
        <v>33451</v>
      </c>
    </row>
    <row r="141" spans="1:2" x14ac:dyDescent="0.2">
      <c r="A141">
        <v>0.27004176666666602</v>
      </c>
      <c r="B141" s="1">
        <v>33482</v>
      </c>
    </row>
    <row r="142" spans="1:2" x14ac:dyDescent="0.2">
      <c r="A142">
        <v>0.221180873333333</v>
      </c>
      <c r="B142" s="1">
        <v>33512</v>
      </c>
    </row>
    <row r="143" spans="1:2" x14ac:dyDescent="0.2">
      <c r="A143">
        <v>0.190339763333333</v>
      </c>
      <c r="B143" s="1">
        <v>33543</v>
      </c>
    </row>
    <row r="144" spans="1:2" x14ac:dyDescent="0.2">
      <c r="A144">
        <v>0.18333913999999901</v>
      </c>
      <c r="B144" s="1">
        <v>33573</v>
      </c>
    </row>
    <row r="145" spans="1:2" x14ac:dyDescent="0.2">
      <c r="A145">
        <v>0.15041738333333299</v>
      </c>
      <c r="B145" s="1">
        <v>33604</v>
      </c>
    </row>
    <row r="146" spans="1:2" x14ac:dyDescent="0.2">
      <c r="A146">
        <v>0.13134612999999901</v>
      </c>
      <c r="B146" s="1">
        <v>33635</v>
      </c>
    </row>
    <row r="147" spans="1:2" x14ac:dyDescent="0.2">
      <c r="A147">
        <v>0.119742995</v>
      </c>
      <c r="B147" s="1">
        <v>33664</v>
      </c>
    </row>
    <row r="148" spans="1:2" x14ac:dyDescent="0.2">
      <c r="A148">
        <v>0.132024903333333</v>
      </c>
      <c r="B148" s="1">
        <v>33695</v>
      </c>
    </row>
    <row r="149" spans="1:2" x14ac:dyDescent="0.2">
      <c r="A149">
        <v>0.13999659</v>
      </c>
      <c r="B149" s="1">
        <v>33725</v>
      </c>
    </row>
    <row r="150" spans="1:2" x14ac:dyDescent="0.2">
      <c r="A150">
        <v>0.14667378</v>
      </c>
      <c r="B150" s="1">
        <v>33756</v>
      </c>
    </row>
    <row r="151" spans="1:2" x14ac:dyDescent="0.2">
      <c r="A151">
        <v>0.14510125333333301</v>
      </c>
      <c r="B151" s="1">
        <v>33786</v>
      </c>
    </row>
    <row r="152" spans="1:2" x14ac:dyDescent="0.2">
      <c r="A152">
        <v>0.14808866666666601</v>
      </c>
      <c r="B152" s="1">
        <v>33817</v>
      </c>
    </row>
    <row r="153" spans="1:2" x14ac:dyDescent="0.2">
      <c r="A153">
        <v>0.132999109999999</v>
      </c>
      <c r="B153" s="1">
        <v>33848</v>
      </c>
    </row>
    <row r="154" spans="1:2" x14ac:dyDescent="0.2">
      <c r="A154">
        <v>0.119548153333333</v>
      </c>
      <c r="B154" s="1">
        <v>33878</v>
      </c>
    </row>
    <row r="155" spans="1:2" x14ac:dyDescent="0.2">
      <c r="A155">
        <v>0.157897856666666</v>
      </c>
      <c r="B155" s="1">
        <v>33909</v>
      </c>
    </row>
    <row r="156" spans="1:2" x14ac:dyDescent="0.2">
      <c r="A156">
        <v>0.110342484666666</v>
      </c>
      <c r="B156" s="1">
        <v>33939</v>
      </c>
    </row>
    <row r="157" spans="1:2" x14ac:dyDescent="0.2">
      <c r="A157">
        <v>0.102540703333333</v>
      </c>
      <c r="B157" s="1">
        <v>33970</v>
      </c>
    </row>
    <row r="158" spans="1:2" x14ac:dyDescent="0.2">
      <c r="A158">
        <v>9.1056843333333304E-2</v>
      </c>
      <c r="B158" s="1">
        <v>34001</v>
      </c>
    </row>
    <row r="159" spans="1:2" x14ac:dyDescent="0.2">
      <c r="A159">
        <v>9.0950936333333302E-2</v>
      </c>
      <c r="B159" s="1">
        <v>34029</v>
      </c>
    </row>
    <row r="160" spans="1:2" x14ac:dyDescent="0.2">
      <c r="A160">
        <v>0.106385563333333</v>
      </c>
      <c r="B160" s="1">
        <v>34060</v>
      </c>
    </row>
    <row r="161" spans="1:2" x14ac:dyDescent="0.2">
      <c r="A161">
        <v>0.10479975833333301</v>
      </c>
      <c r="B161" s="1">
        <v>34090</v>
      </c>
    </row>
    <row r="162" spans="1:2" x14ac:dyDescent="0.2">
      <c r="A162">
        <v>0.104655791666666</v>
      </c>
      <c r="B162" s="1">
        <v>34121</v>
      </c>
    </row>
    <row r="163" spans="1:2" x14ac:dyDescent="0.2">
      <c r="A163">
        <v>9.2622505333333299E-2</v>
      </c>
      <c r="B163" s="1">
        <v>34151</v>
      </c>
    </row>
    <row r="164" spans="1:2" x14ac:dyDescent="0.2">
      <c r="A164">
        <v>0.10468693966666601</v>
      </c>
      <c r="B164" s="1">
        <v>34182</v>
      </c>
    </row>
    <row r="165" spans="1:2" x14ac:dyDescent="0.2">
      <c r="A165">
        <v>9.3500821666666595E-2</v>
      </c>
      <c r="B165" s="1">
        <v>34213</v>
      </c>
    </row>
    <row r="166" spans="1:2" x14ac:dyDescent="0.2">
      <c r="A166">
        <v>8.3636315000000003E-2</v>
      </c>
      <c r="B166" s="1">
        <v>34243</v>
      </c>
    </row>
    <row r="167" spans="1:2" x14ac:dyDescent="0.2">
      <c r="A167">
        <v>0.12260222966666599</v>
      </c>
      <c r="B167" s="1">
        <v>34274</v>
      </c>
    </row>
    <row r="168" spans="1:2" x14ac:dyDescent="0.2">
      <c r="A168">
        <v>0.14813978999999999</v>
      </c>
      <c r="B168" s="1">
        <v>34304</v>
      </c>
    </row>
    <row r="169" spans="1:2" x14ac:dyDescent="0.2">
      <c r="A169">
        <v>6.6014409999999996E-2</v>
      </c>
      <c r="B169" s="1">
        <v>34335</v>
      </c>
    </row>
    <row r="170" spans="1:2" x14ac:dyDescent="0.2">
      <c r="A170">
        <v>4.9695637333333299E-2</v>
      </c>
      <c r="B170" s="1">
        <v>34366</v>
      </c>
    </row>
    <row r="171" spans="1:2" x14ac:dyDescent="0.2">
      <c r="A171">
        <v>4.8179554333333298E-2</v>
      </c>
      <c r="B171" s="1">
        <v>34394</v>
      </c>
    </row>
    <row r="172" spans="1:2" x14ac:dyDescent="0.2">
      <c r="A172">
        <v>6.6254331999999999E-2</v>
      </c>
      <c r="B172" s="1">
        <v>34425</v>
      </c>
    </row>
    <row r="173" spans="1:2" x14ac:dyDescent="0.2">
      <c r="A173">
        <v>6.6708046666666604E-2</v>
      </c>
      <c r="B173" s="1">
        <v>34455</v>
      </c>
    </row>
    <row r="174" spans="1:2" x14ac:dyDescent="0.2">
      <c r="A174">
        <v>5.7383478999999897E-2</v>
      </c>
      <c r="B174" s="1">
        <v>34486</v>
      </c>
    </row>
    <row r="175" spans="1:2" x14ac:dyDescent="0.2">
      <c r="A175">
        <v>5.6079213333333301E-2</v>
      </c>
      <c r="B175" s="1">
        <v>34516</v>
      </c>
    </row>
    <row r="176" spans="1:2" x14ac:dyDescent="0.2">
      <c r="A176">
        <v>5.8375583666666599E-2</v>
      </c>
      <c r="B176" s="1">
        <v>34547</v>
      </c>
    </row>
    <row r="177" spans="1:2" x14ac:dyDescent="0.2">
      <c r="A177">
        <v>5.1576038666666602E-2</v>
      </c>
      <c r="B177" s="1">
        <v>34578</v>
      </c>
    </row>
    <row r="178" spans="1:2" x14ac:dyDescent="0.2">
      <c r="A178">
        <v>6.1397122999999998E-2</v>
      </c>
      <c r="B178" s="1">
        <v>34608</v>
      </c>
    </row>
    <row r="179" spans="1:2" x14ac:dyDescent="0.2">
      <c r="A179">
        <v>9.1736848333333301E-2</v>
      </c>
      <c r="B179" s="1">
        <v>34639</v>
      </c>
    </row>
    <row r="180" spans="1:2" x14ac:dyDescent="0.2">
      <c r="A180">
        <v>8.3655109999999894E-2</v>
      </c>
      <c r="B180" s="1">
        <v>34669</v>
      </c>
    </row>
    <row r="181" spans="1:2" x14ac:dyDescent="0.2">
      <c r="A181">
        <v>5.4225662333333299E-2</v>
      </c>
      <c r="B181" s="1">
        <v>34700</v>
      </c>
    </row>
    <row r="182" spans="1:2" x14ac:dyDescent="0.2">
      <c r="A182">
        <v>4.1294419666666603E-2</v>
      </c>
      <c r="B182" s="1">
        <v>34731</v>
      </c>
    </row>
    <row r="183" spans="1:2" x14ac:dyDescent="0.2">
      <c r="A183">
        <v>4.3464283333333298E-2</v>
      </c>
      <c r="B183" s="1">
        <v>34759</v>
      </c>
    </row>
    <row r="184" spans="1:2" x14ac:dyDescent="0.2">
      <c r="A184">
        <v>6.9020891666666598E-2</v>
      </c>
      <c r="B184" s="1">
        <v>34790</v>
      </c>
    </row>
    <row r="185" spans="1:2" x14ac:dyDescent="0.2">
      <c r="A185">
        <v>5.7945375666666597E-2</v>
      </c>
      <c r="B185" s="1">
        <v>34820</v>
      </c>
    </row>
    <row r="186" spans="1:2" x14ac:dyDescent="0.2">
      <c r="A186">
        <v>4.4593790666666598E-2</v>
      </c>
      <c r="B186" s="1">
        <v>34851</v>
      </c>
    </row>
    <row r="187" spans="1:2" x14ac:dyDescent="0.2">
      <c r="A187">
        <v>5.8057145999999997E-2</v>
      </c>
      <c r="B187" s="1">
        <v>34881</v>
      </c>
    </row>
    <row r="188" spans="1:2" x14ac:dyDescent="0.2">
      <c r="A188">
        <v>6.0027185333333302E-2</v>
      </c>
      <c r="B188" s="1">
        <v>34912</v>
      </c>
    </row>
    <row r="189" spans="1:2" x14ac:dyDescent="0.2">
      <c r="A189">
        <v>5.9997305333333299E-2</v>
      </c>
      <c r="B189" s="1">
        <v>34943</v>
      </c>
    </row>
    <row r="190" spans="1:2" x14ac:dyDescent="0.2">
      <c r="A190">
        <v>4.6611881666666598E-2</v>
      </c>
      <c r="B190" s="1">
        <v>34973</v>
      </c>
    </row>
    <row r="191" spans="1:2" x14ac:dyDescent="0.2">
      <c r="A191">
        <v>5.4161646000000001E-2</v>
      </c>
      <c r="B191" s="1">
        <v>35004</v>
      </c>
    </row>
    <row r="192" spans="1:2" x14ac:dyDescent="0.2">
      <c r="A192">
        <v>6.2033873333333302E-2</v>
      </c>
      <c r="B192" s="1">
        <v>35034</v>
      </c>
    </row>
    <row r="193" spans="1:2" x14ac:dyDescent="0.2">
      <c r="A193">
        <v>3.4484222666666599E-2</v>
      </c>
      <c r="B193" s="1">
        <v>35065</v>
      </c>
    </row>
    <row r="194" spans="1:2" x14ac:dyDescent="0.2">
      <c r="A194">
        <v>3.3014788333333302E-2</v>
      </c>
      <c r="B194" s="1">
        <v>35096</v>
      </c>
    </row>
    <row r="195" spans="1:2" x14ac:dyDescent="0.2">
      <c r="A195">
        <v>3.0120739999999899E-2</v>
      </c>
      <c r="B195" s="1">
        <v>35125</v>
      </c>
    </row>
    <row r="196" spans="1:2" x14ac:dyDescent="0.2">
      <c r="A196">
        <v>6.4444948000000002E-2</v>
      </c>
      <c r="B196" s="1">
        <v>35156</v>
      </c>
    </row>
    <row r="197" spans="1:2" x14ac:dyDescent="0.2">
      <c r="A197">
        <v>6.5618133333333301E-2</v>
      </c>
      <c r="B197" s="1">
        <v>35186</v>
      </c>
    </row>
    <row r="198" spans="1:2" x14ac:dyDescent="0.2">
      <c r="A198">
        <v>6.3555531333333304E-2</v>
      </c>
      <c r="B198" s="1">
        <v>35217</v>
      </c>
    </row>
    <row r="199" spans="1:2" x14ac:dyDescent="0.2">
      <c r="A199">
        <v>5.3737643000000002E-2</v>
      </c>
      <c r="B199" s="1">
        <v>35247</v>
      </c>
    </row>
    <row r="200" spans="1:2" x14ac:dyDescent="0.2">
      <c r="A200">
        <v>5.9178094333333299E-2</v>
      </c>
      <c r="B200" s="1">
        <v>35278</v>
      </c>
    </row>
    <row r="201" spans="1:2" x14ac:dyDescent="0.2">
      <c r="A201">
        <v>5.1734949666666599E-2</v>
      </c>
      <c r="B201" s="1">
        <v>35309</v>
      </c>
    </row>
    <row r="202" spans="1:2" x14ac:dyDescent="0.2">
      <c r="A202">
        <v>0.117032783333333</v>
      </c>
      <c r="B202" s="1">
        <v>35339</v>
      </c>
    </row>
    <row r="203" spans="1:2" x14ac:dyDescent="0.2">
      <c r="A203">
        <v>6.8137829999999996E-2</v>
      </c>
      <c r="B203" s="1">
        <v>35370</v>
      </c>
    </row>
    <row r="204" spans="1:2" x14ac:dyDescent="0.2">
      <c r="A204">
        <v>8.05139353333333E-2</v>
      </c>
      <c r="B204" s="1">
        <v>35400</v>
      </c>
    </row>
    <row r="205" spans="1:2" x14ac:dyDescent="0.2">
      <c r="A205">
        <v>4.36736346666666E-2</v>
      </c>
      <c r="B205" s="1">
        <v>35431</v>
      </c>
    </row>
    <row r="206" spans="1:2" x14ac:dyDescent="0.2">
      <c r="A206">
        <v>3.2060105333333297E-2</v>
      </c>
      <c r="B206" s="1">
        <v>35462</v>
      </c>
    </row>
    <row r="207" spans="1:2" x14ac:dyDescent="0.2">
      <c r="A207">
        <v>3.03922063333333E-2</v>
      </c>
      <c r="B207" s="1">
        <v>35490</v>
      </c>
    </row>
    <row r="208" spans="1:2" x14ac:dyDescent="0.2">
      <c r="A208">
        <v>3.32077373333333E-2</v>
      </c>
      <c r="B208" s="1">
        <v>35521</v>
      </c>
    </row>
    <row r="209" spans="1:2" x14ac:dyDescent="0.2">
      <c r="A209">
        <v>5.6362855333333302E-2</v>
      </c>
      <c r="B209" s="1">
        <v>35551</v>
      </c>
    </row>
    <row r="210" spans="1:2" x14ac:dyDescent="0.2">
      <c r="A210">
        <v>7.4468326000000001E-2</v>
      </c>
      <c r="B210" s="1">
        <v>35582</v>
      </c>
    </row>
    <row r="211" spans="1:2" x14ac:dyDescent="0.2">
      <c r="A211">
        <v>5.36875613333333E-2</v>
      </c>
      <c r="B211" s="1">
        <v>35612</v>
      </c>
    </row>
    <row r="212" spans="1:2" x14ac:dyDescent="0.2">
      <c r="A212">
        <v>3.7599938999999999E-2</v>
      </c>
      <c r="B212" s="1">
        <v>35643</v>
      </c>
    </row>
    <row r="213" spans="1:2" x14ac:dyDescent="0.2">
      <c r="A213">
        <v>3.3294055333333301E-2</v>
      </c>
      <c r="B213" s="1">
        <v>35674</v>
      </c>
    </row>
    <row r="214" spans="1:2" x14ac:dyDescent="0.2">
      <c r="A214">
        <v>2.70125133333333E-2</v>
      </c>
      <c r="B214" s="1">
        <v>35704</v>
      </c>
    </row>
    <row r="215" spans="1:2" x14ac:dyDescent="0.2">
      <c r="A215">
        <v>2.8264406666666599E-2</v>
      </c>
      <c r="B215" s="1">
        <v>35735</v>
      </c>
    </row>
    <row r="216" spans="1:2" x14ac:dyDescent="0.2">
      <c r="A216">
        <v>7.3545359999999907E-2</v>
      </c>
      <c r="B216" s="1">
        <v>35765</v>
      </c>
    </row>
    <row r="217" spans="1:2" x14ac:dyDescent="0.2">
      <c r="A217">
        <v>3.5823116666666599E-2</v>
      </c>
      <c r="B217" s="1">
        <v>35796</v>
      </c>
    </row>
    <row r="218" spans="1:2" x14ac:dyDescent="0.2">
      <c r="A218">
        <v>3.3448553333333297E-2</v>
      </c>
      <c r="B218" s="1">
        <v>35827</v>
      </c>
    </row>
    <row r="219" spans="1:2" x14ac:dyDescent="0.2">
      <c r="A219">
        <v>4.9665680999999899E-2</v>
      </c>
      <c r="B219" s="1">
        <v>35855</v>
      </c>
    </row>
    <row r="220" spans="1:2" x14ac:dyDescent="0.2">
      <c r="A220">
        <v>6.7138921333333296E-2</v>
      </c>
      <c r="B220" s="1">
        <v>35886</v>
      </c>
    </row>
    <row r="221" spans="1:2" x14ac:dyDescent="0.2">
      <c r="A221">
        <v>9.7750074000000006E-2</v>
      </c>
      <c r="B221" s="1">
        <v>35916</v>
      </c>
    </row>
    <row r="222" spans="1:2" x14ac:dyDescent="0.2">
      <c r="A222">
        <v>7.6712471999999907E-2</v>
      </c>
      <c r="B222" s="1">
        <v>35947</v>
      </c>
    </row>
    <row r="223" spans="1:2" x14ac:dyDescent="0.2">
      <c r="A223">
        <v>4.21623606666666E-2</v>
      </c>
      <c r="B223" s="1">
        <v>35977</v>
      </c>
    </row>
    <row r="224" spans="1:2" x14ac:dyDescent="0.2">
      <c r="A224">
        <v>0.34644243333333302</v>
      </c>
      <c r="B224" s="1">
        <v>36008</v>
      </c>
    </row>
    <row r="225" spans="1:2" x14ac:dyDescent="0.2">
      <c r="A225">
        <v>0.115463116666666</v>
      </c>
      <c r="B225" s="1">
        <v>36039</v>
      </c>
    </row>
    <row r="226" spans="1:2" x14ac:dyDescent="0.2">
      <c r="A226">
        <v>6.2830808333333293E-2</v>
      </c>
      <c r="B226" s="1">
        <v>36069</v>
      </c>
    </row>
    <row r="227" spans="1:2" x14ac:dyDescent="0.2">
      <c r="A227">
        <v>6.0975120333333299E-2</v>
      </c>
      <c r="B227" s="1">
        <v>36100</v>
      </c>
    </row>
    <row r="228" spans="1:2" x14ac:dyDescent="0.2">
      <c r="A228">
        <v>4.90635553333333E-2</v>
      </c>
      <c r="B228" s="1">
        <v>36130</v>
      </c>
    </row>
    <row r="229" spans="1:2" x14ac:dyDescent="0.2">
      <c r="A229">
        <v>5.4260549333333297E-2</v>
      </c>
      <c r="B229" s="1">
        <v>36161</v>
      </c>
    </row>
    <row r="230" spans="1:2" x14ac:dyDescent="0.2">
      <c r="A230">
        <v>3.6236550666666603E-2</v>
      </c>
      <c r="B230" s="1">
        <v>36192</v>
      </c>
    </row>
    <row r="231" spans="1:2" x14ac:dyDescent="0.2">
      <c r="A231">
        <v>2.86035729999999E-2</v>
      </c>
      <c r="B231" s="1">
        <v>36220</v>
      </c>
    </row>
    <row r="232" spans="1:2" x14ac:dyDescent="0.2">
      <c r="A232">
        <v>3.78408643333333E-2</v>
      </c>
      <c r="B232" s="1">
        <v>36251</v>
      </c>
    </row>
    <row r="233" spans="1:2" x14ac:dyDescent="0.2">
      <c r="A233">
        <v>4.1941924333333297E-2</v>
      </c>
      <c r="B233" s="1">
        <v>36281</v>
      </c>
    </row>
    <row r="234" spans="1:2" x14ac:dyDescent="0.2">
      <c r="A234">
        <v>4.3496094999999901E-2</v>
      </c>
      <c r="B234" s="1">
        <v>36312</v>
      </c>
    </row>
    <row r="235" spans="1:2" x14ac:dyDescent="0.2">
      <c r="A235">
        <v>3.6096932666666602E-2</v>
      </c>
      <c r="B235" s="1">
        <v>36342</v>
      </c>
    </row>
    <row r="236" spans="1:2" x14ac:dyDescent="0.2">
      <c r="A236">
        <v>7.3725128666666598E-2</v>
      </c>
      <c r="B236" s="1">
        <v>36373</v>
      </c>
    </row>
    <row r="237" spans="1:2" x14ac:dyDescent="0.2">
      <c r="A237">
        <v>5.0041655333333303E-2</v>
      </c>
      <c r="B237" s="1">
        <v>36404</v>
      </c>
    </row>
    <row r="238" spans="1:2" x14ac:dyDescent="0.2">
      <c r="A238">
        <v>4.1019092333333299E-2</v>
      </c>
      <c r="B238" s="1">
        <v>36434</v>
      </c>
    </row>
    <row r="239" spans="1:2" x14ac:dyDescent="0.2">
      <c r="A239">
        <v>6.23306493333333E-2</v>
      </c>
      <c r="B239" s="1">
        <v>36465</v>
      </c>
    </row>
    <row r="240" spans="1:2" x14ac:dyDescent="0.2">
      <c r="A240">
        <v>7.9080633333333303E-2</v>
      </c>
      <c r="B240" s="1">
        <v>36495</v>
      </c>
    </row>
    <row r="241" spans="1:2" x14ac:dyDescent="0.2">
      <c r="A241">
        <v>0.10841909499999999</v>
      </c>
      <c r="B241" s="1">
        <v>36526</v>
      </c>
    </row>
    <row r="242" spans="1:2" x14ac:dyDescent="0.2">
      <c r="A242">
        <v>5.9527052666666601E-2</v>
      </c>
      <c r="B242" s="1">
        <v>36557</v>
      </c>
    </row>
    <row r="243" spans="1:2" x14ac:dyDescent="0.2">
      <c r="A243">
        <v>5.6507095666666597E-2</v>
      </c>
      <c r="B243" s="1">
        <v>36586</v>
      </c>
    </row>
    <row r="244" spans="1:2" x14ac:dyDescent="0.2">
      <c r="A244">
        <v>7.5508883333333304E-2</v>
      </c>
      <c r="B244" s="1">
        <v>36617</v>
      </c>
    </row>
    <row r="245" spans="1:2" x14ac:dyDescent="0.2">
      <c r="A245">
        <v>0.120294174666666</v>
      </c>
      <c r="B245" s="1">
        <v>36647</v>
      </c>
    </row>
    <row r="246" spans="1:2" x14ac:dyDescent="0.2">
      <c r="A246">
        <v>7.9613483333333304E-2</v>
      </c>
      <c r="B246" s="1">
        <v>36678</v>
      </c>
    </row>
    <row r="247" spans="1:2" x14ac:dyDescent="0.2">
      <c r="A247">
        <v>8.9381791333333294E-2</v>
      </c>
      <c r="B247" s="1">
        <v>36708</v>
      </c>
    </row>
    <row r="248" spans="1:2" x14ac:dyDescent="0.2">
      <c r="A248">
        <v>9.4843917999999902E-2</v>
      </c>
      <c r="B248" s="1">
        <v>36739</v>
      </c>
    </row>
    <row r="249" spans="1:2" x14ac:dyDescent="0.2">
      <c r="A249">
        <v>5.4946733666666601E-2</v>
      </c>
      <c r="B249" s="1">
        <v>36770</v>
      </c>
    </row>
    <row r="250" spans="1:2" x14ac:dyDescent="0.2">
      <c r="A250">
        <v>6.5860994666666603E-2</v>
      </c>
      <c r="B250" s="1">
        <v>36800</v>
      </c>
    </row>
    <row r="251" spans="1:2" x14ac:dyDescent="0.2">
      <c r="A251">
        <v>0.13569456999999999</v>
      </c>
      <c r="B251" s="1">
        <v>36831</v>
      </c>
    </row>
    <row r="252" spans="1:2" x14ac:dyDescent="0.2">
      <c r="A252">
        <v>0.100879314666666</v>
      </c>
      <c r="B252" s="1">
        <v>36861</v>
      </c>
    </row>
    <row r="253" spans="1:2" x14ac:dyDescent="0.2">
      <c r="A253">
        <v>9.7011871999999999E-2</v>
      </c>
      <c r="B253" s="1">
        <v>36892</v>
      </c>
    </row>
    <row r="254" spans="1:2" x14ac:dyDescent="0.2">
      <c r="A254">
        <v>4.4027918999999999E-2</v>
      </c>
      <c r="B254" s="1">
        <v>36923</v>
      </c>
    </row>
    <row r="255" spans="1:2" x14ac:dyDescent="0.2">
      <c r="A255">
        <v>4.9692372666666602E-2</v>
      </c>
      <c r="B255" s="1">
        <v>36951</v>
      </c>
    </row>
    <row r="256" spans="1:2" x14ac:dyDescent="0.2">
      <c r="A256">
        <v>8.1296478666666602E-2</v>
      </c>
      <c r="B256" s="1">
        <v>36982</v>
      </c>
    </row>
    <row r="257" spans="1:2" x14ac:dyDescent="0.2">
      <c r="A257">
        <v>0.161073726666666</v>
      </c>
      <c r="B257" s="1">
        <v>37012</v>
      </c>
    </row>
    <row r="258" spans="1:2" x14ac:dyDescent="0.2">
      <c r="A258">
        <v>0.12926806666666599</v>
      </c>
      <c r="B258" s="1">
        <v>37043</v>
      </c>
    </row>
    <row r="259" spans="1:2" x14ac:dyDescent="0.2">
      <c r="A259">
        <v>0.124623105</v>
      </c>
      <c r="B259" s="1">
        <v>37073</v>
      </c>
    </row>
    <row r="260" spans="1:2" x14ac:dyDescent="0.2">
      <c r="A260">
        <v>0.11184110799999999</v>
      </c>
      <c r="B260" s="1">
        <v>37104</v>
      </c>
    </row>
    <row r="261" spans="1:2" x14ac:dyDescent="0.2">
      <c r="A261">
        <v>5.5909200999999999E-2</v>
      </c>
      <c r="B261" s="1">
        <v>37135</v>
      </c>
    </row>
    <row r="262" spans="1:2" x14ac:dyDescent="0.2">
      <c r="A262">
        <v>6.2827004666666603E-2</v>
      </c>
      <c r="B262" s="1">
        <v>37165</v>
      </c>
    </row>
    <row r="263" spans="1:2" x14ac:dyDescent="0.2">
      <c r="A263">
        <v>0.119997906666666</v>
      </c>
      <c r="B263" s="1">
        <v>37196</v>
      </c>
    </row>
    <row r="264" spans="1:2" x14ac:dyDescent="0.2">
      <c r="A264">
        <v>9.8135009999999995E-2</v>
      </c>
      <c r="B264" s="1">
        <v>37226</v>
      </c>
    </row>
    <row r="265" spans="1:2" x14ac:dyDescent="0.2">
      <c r="A265">
        <v>6.3831463666666602E-2</v>
      </c>
      <c r="B265" s="1">
        <v>37257</v>
      </c>
    </row>
    <row r="266" spans="1:2" x14ac:dyDescent="0.2">
      <c r="A266">
        <v>3.3765933333333303E-2</v>
      </c>
      <c r="B266" s="1">
        <v>37288</v>
      </c>
    </row>
    <row r="267" spans="1:2" x14ac:dyDescent="0.2">
      <c r="A267">
        <v>6.1743065666666597E-2</v>
      </c>
      <c r="B267" s="1">
        <v>37316</v>
      </c>
    </row>
    <row r="268" spans="1:2" x14ac:dyDescent="0.2">
      <c r="A268">
        <v>9.9863024666666605E-2</v>
      </c>
      <c r="B268" s="1">
        <v>37347</v>
      </c>
    </row>
    <row r="269" spans="1:2" x14ac:dyDescent="0.2">
      <c r="A269">
        <v>8.7218731333333299E-2</v>
      </c>
      <c r="B269" s="1">
        <v>37377</v>
      </c>
    </row>
    <row r="270" spans="1:2" x14ac:dyDescent="0.2">
      <c r="A270">
        <v>0.189669223333333</v>
      </c>
      <c r="B270" s="1">
        <v>37408</v>
      </c>
    </row>
    <row r="271" spans="1:2" x14ac:dyDescent="0.2">
      <c r="A271">
        <v>6.1423328666666603E-2</v>
      </c>
      <c r="B271" s="1">
        <v>37438</v>
      </c>
    </row>
    <row r="272" spans="1:2" x14ac:dyDescent="0.2">
      <c r="A272">
        <v>9.3931149666666602E-2</v>
      </c>
      <c r="B272" s="1">
        <v>37469</v>
      </c>
    </row>
    <row r="273" spans="1:2" x14ac:dyDescent="0.2">
      <c r="A273">
        <v>6.7289836666666603E-2</v>
      </c>
      <c r="B273" s="1">
        <v>37500</v>
      </c>
    </row>
    <row r="274" spans="1:2" x14ac:dyDescent="0.2">
      <c r="A274">
        <v>9.2613787999999905E-2</v>
      </c>
      <c r="B274" s="1">
        <v>37530</v>
      </c>
    </row>
    <row r="275" spans="1:2" x14ac:dyDescent="0.2">
      <c r="A275">
        <v>9.4049638000000005E-2</v>
      </c>
      <c r="B275" s="1">
        <v>37561</v>
      </c>
    </row>
    <row r="276" spans="1:2" x14ac:dyDescent="0.2">
      <c r="A276">
        <v>0.11712655466666599</v>
      </c>
      <c r="B276" s="1">
        <v>37591</v>
      </c>
    </row>
    <row r="277" spans="1:2" x14ac:dyDescent="0.2">
      <c r="A277">
        <v>0.107294057333333</v>
      </c>
      <c r="B277" s="1">
        <v>37622</v>
      </c>
    </row>
    <row r="278" spans="1:2" x14ac:dyDescent="0.2">
      <c r="A278">
        <v>8.8399413333333302E-2</v>
      </c>
      <c r="B278" s="1">
        <v>37653</v>
      </c>
    </row>
    <row r="279" spans="1:2" x14ac:dyDescent="0.2">
      <c r="A279">
        <v>7.8835493333333298E-2</v>
      </c>
      <c r="B279" s="1">
        <v>37681</v>
      </c>
    </row>
    <row r="280" spans="1:2" x14ac:dyDescent="0.2">
      <c r="A280">
        <v>0.110115</v>
      </c>
      <c r="B280" s="1">
        <v>37712</v>
      </c>
    </row>
    <row r="281" spans="1:2" x14ac:dyDescent="0.2">
      <c r="A281">
        <v>0.160757646666666</v>
      </c>
      <c r="B281" s="1">
        <v>37742</v>
      </c>
    </row>
    <row r="282" spans="1:2" x14ac:dyDescent="0.2">
      <c r="A282">
        <v>0.15386562333333301</v>
      </c>
      <c r="B282" s="1">
        <v>37773</v>
      </c>
    </row>
    <row r="283" spans="1:2" x14ac:dyDescent="0.2">
      <c r="A283">
        <v>0.101244318666666</v>
      </c>
      <c r="B283" s="1">
        <v>37803</v>
      </c>
    </row>
    <row r="284" spans="1:2" x14ac:dyDescent="0.2">
      <c r="A284">
        <v>0.101409454666666</v>
      </c>
      <c r="B284" s="1">
        <v>37834</v>
      </c>
    </row>
    <row r="285" spans="1:2" x14ac:dyDescent="0.2">
      <c r="A285">
        <v>7.1401902000000003E-2</v>
      </c>
      <c r="B285" s="1">
        <v>37865</v>
      </c>
    </row>
    <row r="286" spans="1:2" x14ac:dyDescent="0.2">
      <c r="A286">
        <v>6.56957283333333E-2</v>
      </c>
      <c r="B286" s="1">
        <v>37895</v>
      </c>
    </row>
    <row r="287" spans="1:2" x14ac:dyDescent="0.2">
      <c r="A287">
        <v>9.0106745000000002E-2</v>
      </c>
      <c r="B287" s="1">
        <v>37926</v>
      </c>
    </row>
    <row r="288" spans="1:2" x14ac:dyDescent="0.2">
      <c r="A288">
        <v>0.14331426</v>
      </c>
      <c r="B288" s="1">
        <v>37956</v>
      </c>
    </row>
    <row r="289" spans="1:2" x14ac:dyDescent="0.2">
      <c r="A289">
        <v>0.16178120666666601</v>
      </c>
      <c r="B289" s="1">
        <v>37987</v>
      </c>
    </row>
    <row r="290" spans="1:2" x14ac:dyDescent="0.2">
      <c r="A290">
        <v>6.9167303333333305E-2</v>
      </c>
      <c r="B290" s="1">
        <v>38018</v>
      </c>
    </row>
    <row r="291" spans="1:2" x14ac:dyDescent="0.2">
      <c r="A291">
        <v>0.12937819</v>
      </c>
      <c r="B291" s="1">
        <v>38047</v>
      </c>
    </row>
    <row r="292" spans="1:2" x14ac:dyDescent="0.2">
      <c r="A292">
        <v>0.10885655533333299</v>
      </c>
      <c r="B292" s="1">
        <v>38078</v>
      </c>
    </row>
    <row r="293" spans="1:2" x14ac:dyDescent="0.2">
      <c r="A293">
        <v>0.117829513333333</v>
      </c>
      <c r="B293" s="1">
        <v>38108</v>
      </c>
    </row>
    <row r="294" spans="1:2" x14ac:dyDescent="0.2">
      <c r="A294">
        <v>0.10810998166666599</v>
      </c>
      <c r="B294" s="1">
        <v>38139</v>
      </c>
    </row>
    <row r="295" spans="1:2" x14ac:dyDescent="0.2">
      <c r="A295">
        <v>0.100661156666666</v>
      </c>
      <c r="B295" s="1">
        <v>38169</v>
      </c>
    </row>
    <row r="296" spans="1:2" x14ac:dyDescent="0.2">
      <c r="A296">
        <v>6.3228338999999995E-2</v>
      </c>
      <c r="B296" s="1">
        <v>38200</v>
      </c>
    </row>
    <row r="297" spans="1:2" x14ac:dyDescent="0.2">
      <c r="A297">
        <v>6.3268074333333299E-2</v>
      </c>
      <c r="B297" s="1">
        <v>38231</v>
      </c>
    </row>
    <row r="298" spans="1:2" x14ac:dyDescent="0.2">
      <c r="A298">
        <v>8.8137392999999994E-2</v>
      </c>
      <c r="B298" s="1">
        <v>38261</v>
      </c>
    </row>
    <row r="299" spans="1:2" x14ac:dyDescent="0.2">
      <c r="A299">
        <v>9.0510090000000001E-2</v>
      </c>
      <c r="B299" s="1">
        <v>38292</v>
      </c>
    </row>
    <row r="300" spans="1:2" x14ac:dyDescent="0.2">
      <c r="A300">
        <v>0.100755838666666</v>
      </c>
      <c r="B300" s="1">
        <v>38322</v>
      </c>
    </row>
    <row r="301" spans="1:2" x14ac:dyDescent="0.2">
      <c r="A301">
        <v>0.10377804</v>
      </c>
      <c r="B301" s="1">
        <v>38353</v>
      </c>
    </row>
    <row r="302" spans="1:2" x14ac:dyDescent="0.2">
      <c r="A302">
        <v>8.3067878666666595E-2</v>
      </c>
      <c r="B302" s="1">
        <v>38384</v>
      </c>
    </row>
    <row r="303" spans="1:2" x14ac:dyDescent="0.2">
      <c r="A303">
        <v>6.8219543333333299E-2</v>
      </c>
      <c r="B303" s="1">
        <v>38412</v>
      </c>
    </row>
    <row r="304" spans="1:2" x14ac:dyDescent="0.2">
      <c r="A304">
        <v>0.109853534666666</v>
      </c>
      <c r="B304" s="1">
        <v>38443</v>
      </c>
    </row>
    <row r="305" spans="1:2" x14ac:dyDescent="0.2">
      <c r="A305">
        <v>0.18241013</v>
      </c>
      <c r="B305" s="1">
        <v>38473</v>
      </c>
    </row>
    <row r="306" spans="1:2" x14ac:dyDescent="0.2">
      <c r="A306">
        <v>0.13413842333333301</v>
      </c>
      <c r="B306" s="1">
        <v>38504</v>
      </c>
    </row>
    <row r="307" spans="1:2" x14ac:dyDescent="0.2">
      <c r="A307">
        <v>0.14285102</v>
      </c>
      <c r="B307" s="1">
        <v>38534</v>
      </c>
    </row>
    <row r="308" spans="1:2" x14ac:dyDescent="0.2">
      <c r="A308">
        <v>9.3852514999999997E-2</v>
      </c>
      <c r="B308" s="1">
        <v>38565</v>
      </c>
    </row>
    <row r="309" spans="1:2" x14ac:dyDescent="0.2">
      <c r="A309">
        <v>7.8842645333333294E-2</v>
      </c>
      <c r="B309" s="1">
        <v>38596</v>
      </c>
    </row>
    <row r="310" spans="1:2" x14ac:dyDescent="0.2">
      <c r="A310">
        <v>0.103476338666666</v>
      </c>
      <c r="B310" s="1">
        <v>38626</v>
      </c>
    </row>
    <row r="311" spans="1:2" x14ac:dyDescent="0.2">
      <c r="A311">
        <v>0.10191452666666601</v>
      </c>
      <c r="B311" s="1">
        <v>38657</v>
      </c>
    </row>
    <row r="312" spans="1:2" x14ac:dyDescent="0.2">
      <c r="A312">
        <v>0.14408653333333299</v>
      </c>
      <c r="B312" s="1">
        <v>38687</v>
      </c>
    </row>
    <row r="313" spans="1:2" x14ac:dyDescent="0.2">
      <c r="A313">
        <v>0.12607929833333301</v>
      </c>
      <c r="B313" s="1">
        <v>38718</v>
      </c>
    </row>
    <row r="314" spans="1:2" x14ac:dyDescent="0.2">
      <c r="A314">
        <v>7.3291029666666604E-2</v>
      </c>
      <c r="B314" s="1">
        <v>38749</v>
      </c>
    </row>
    <row r="315" spans="1:2" x14ac:dyDescent="0.2">
      <c r="A315">
        <v>8.28472666666666E-2</v>
      </c>
      <c r="B315" s="1">
        <v>38777</v>
      </c>
    </row>
    <row r="316" spans="1:2" x14ac:dyDescent="0.2">
      <c r="A316">
        <v>0.118326242</v>
      </c>
      <c r="B316" s="1">
        <v>38808</v>
      </c>
    </row>
    <row r="317" spans="1:2" x14ac:dyDescent="0.2">
      <c r="A317">
        <v>0.14776845333333299</v>
      </c>
      <c r="B317" s="1">
        <v>38838</v>
      </c>
    </row>
    <row r="318" spans="1:2" x14ac:dyDescent="0.2">
      <c r="A318">
        <v>0.12627101333333299</v>
      </c>
      <c r="B318" s="1">
        <v>38869</v>
      </c>
    </row>
    <row r="319" spans="1:2" x14ac:dyDescent="0.2">
      <c r="A319">
        <v>9.2087853333333303E-2</v>
      </c>
      <c r="B319" s="1">
        <v>38899</v>
      </c>
    </row>
    <row r="320" spans="1:2" x14ac:dyDescent="0.2">
      <c r="A320">
        <v>7.2727471666666599E-2</v>
      </c>
      <c r="B320" s="1">
        <v>38930</v>
      </c>
    </row>
    <row r="321" spans="1:2" x14ac:dyDescent="0.2">
      <c r="A321">
        <v>7.2602319999999998E-2</v>
      </c>
      <c r="B321" s="1">
        <v>38961</v>
      </c>
    </row>
    <row r="322" spans="1:2" x14ac:dyDescent="0.2">
      <c r="A322">
        <v>0.11800572166666599</v>
      </c>
      <c r="B322" s="1">
        <v>38991</v>
      </c>
    </row>
    <row r="323" spans="1:2" x14ac:dyDescent="0.2">
      <c r="A323">
        <v>0.12303981999999899</v>
      </c>
      <c r="B323" s="1">
        <v>39022</v>
      </c>
    </row>
    <row r="324" spans="1:2" x14ac:dyDescent="0.2">
      <c r="A324">
        <v>0.14121708999999999</v>
      </c>
      <c r="B324" s="1">
        <v>39052</v>
      </c>
    </row>
    <row r="325" spans="1:2" x14ac:dyDescent="0.2">
      <c r="A325">
        <v>0.103576583333333</v>
      </c>
      <c r="B325" s="1">
        <v>39083</v>
      </c>
    </row>
    <row r="326" spans="1:2" x14ac:dyDescent="0.2">
      <c r="A326">
        <v>8.2803046666666602E-2</v>
      </c>
      <c r="B326" s="1">
        <v>39114</v>
      </c>
    </row>
    <row r="327" spans="1:2" x14ac:dyDescent="0.2">
      <c r="A327">
        <v>6.4219519999999905E-2</v>
      </c>
      <c r="B327" s="1">
        <v>39142</v>
      </c>
    </row>
    <row r="328" spans="1:2" x14ac:dyDescent="0.2">
      <c r="A328">
        <v>0.17989133999999901</v>
      </c>
      <c r="B328" s="1">
        <v>39173</v>
      </c>
    </row>
    <row r="329" spans="1:2" x14ac:dyDescent="0.2">
      <c r="A329">
        <v>0.22613683666666601</v>
      </c>
      <c r="B329" s="1">
        <v>39203</v>
      </c>
    </row>
    <row r="330" spans="1:2" x14ac:dyDescent="0.2">
      <c r="A330">
        <v>0.13588710333333301</v>
      </c>
      <c r="B330" s="1">
        <v>39234</v>
      </c>
    </row>
    <row r="331" spans="1:2" x14ac:dyDescent="0.2">
      <c r="A331">
        <v>0.115261141333333</v>
      </c>
      <c r="B331" s="1">
        <v>39264</v>
      </c>
    </row>
    <row r="332" spans="1:2" x14ac:dyDescent="0.2">
      <c r="A332">
        <v>8.5342792666666598E-2</v>
      </c>
      <c r="B332" s="1">
        <v>39295</v>
      </c>
    </row>
    <row r="333" spans="1:2" x14ac:dyDescent="0.2">
      <c r="A333">
        <v>7.8732291333333301E-2</v>
      </c>
      <c r="B333" s="1">
        <v>39326</v>
      </c>
    </row>
    <row r="334" spans="1:2" x14ac:dyDescent="0.2">
      <c r="A334">
        <v>9.85438113333333E-2</v>
      </c>
      <c r="B334" s="1">
        <v>39356</v>
      </c>
    </row>
    <row r="335" spans="1:2" x14ac:dyDescent="0.2">
      <c r="A335">
        <v>8.5113914999999998E-2</v>
      </c>
      <c r="B335" s="1">
        <v>39387</v>
      </c>
    </row>
    <row r="336" spans="1:2" x14ac:dyDescent="0.2">
      <c r="A336">
        <v>0.17451291333333299</v>
      </c>
      <c r="B336" s="1">
        <v>39417</v>
      </c>
    </row>
    <row r="337" spans="1:2" x14ac:dyDescent="0.2">
      <c r="A337">
        <v>0.14234343666666599</v>
      </c>
      <c r="B337" s="1">
        <v>39448</v>
      </c>
    </row>
    <row r="338" spans="1:2" x14ac:dyDescent="0.2">
      <c r="A338">
        <v>6.1250243333333301E-2</v>
      </c>
      <c r="B338" s="1">
        <v>39479</v>
      </c>
    </row>
    <row r="339" spans="1:2" x14ac:dyDescent="0.2">
      <c r="A339">
        <v>6.4333477999999999E-2</v>
      </c>
      <c r="B339" s="1">
        <v>39508</v>
      </c>
    </row>
    <row r="340" spans="1:2" x14ac:dyDescent="0.2">
      <c r="A340">
        <v>0.127518349999999</v>
      </c>
      <c r="B340" s="1">
        <v>39539</v>
      </c>
    </row>
    <row r="341" spans="1:2" x14ac:dyDescent="0.2">
      <c r="A341">
        <v>0.17856860999999999</v>
      </c>
      <c r="B341" s="1">
        <v>39569</v>
      </c>
    </row>
    <row r="342" spans="1:2" x14ac:dyDescent="0.2">
      <c r="A342">
        <v>0.135266093333333</v>
      </c>
      <c r="B342" s="1">
        <v>39600</v>
      </c>
    </row>
    <row r="343" spans="1:2" x14ac:dyDescent="0.2">
      <c r="A343">
        <v>0.152321553333333</v>
      </c>
      <c r="B343" s="1">
        <v>39630</v>
      </c>
    </row>
    <row r="344" spans="1:2" x14ac:dyDescent="0.2">
      <c r="A344">
        <v>0.111544586666666</v>
      </c>
      <c r="B344" s="1">
        <v>39661</v>
      </c>
    </row>
    <row r="345" spans="1:2" x14ac:dyDescent="0.2">
      <c r="A345">
        <v>0.1073731</v>
      </c>
      <c r="B345" s="1">
        <v>39692</v>
      </c>
    </row>
    <row r="346" spans="1:2" x14ac:dyDescent="0.2">
      <c r="A346">
        <v>9.1646688666666601E-2</v>
      </c>
      <c r="B346" s="1">
        <v>39722</v>
      </c>
    </row>
    <row r="347" spans="1:2" x14ac:dyDescent="0.2">
      <c r="A347">
        <v>9.8042474666666601E-2</v>
      </c>
      <c r="B347" s="1">
        <v>39753</v>
      </c>
    </row>
    <row r="348" spans="1:2" x14ac:dyDescent="0.2">
      <c r="A348">
        <v>0.118641315333333</v>
      </c>
      <c r="B348" s="1">
        <v>39783</v>
      </c>
    </row>
    <row r="349" spans="1:2" x14ac:dyDescent="0.2">
      <c r="A349">
        <v>0.13116289</v>
      </c>
      <c r="B349" s="1">
        <v>39814</v>
      </c>
    </row>
    <row r="350" spans="1:2" x14ac:dyDescent="0.2">
      <c r="A350">
        <v>7.6494809999999996E-2</v>
      </c>
      <c r="B350" s="1">
        <v>39845</v>
      </c>
    </row>
    <row r="351" spans="1:2" x14ac:dyDescent="0.2">
      <c r="A351">
        <v>9.0613926666666594E-2</v>
      </c>
      <c r="B351" s="1">
        <v>39873</v>
      </c>
    </row>
    <row r="352" spans="1:2" x14ac:dyDescent="0.2">
      <c r="A352">
        <v>9.3481858000000001E-2</v>
      </c>
      <c r="B352" s="1">
        <v>39904</v>
      </c>
    </row>
    <row r="353" spans="1:2" x14ac:dyDescent="0.2">
      <c r="A353">
        <v>0.134051156666666</v>
      </c>
      <c r="B353" s="1">
        <v>39934</v>
      </c>
    </row>
    <row r="354" spans="1:2" x14ac:dyDescent="0.2">
      <c r="A354">
        <v>0.11949810199999999</v>
      </c>
      <c r="B354" s="1">
        <v>39965</v>
      </c>
    </row>
    <row r="355" spans="1:2" x14ac:dyDescent="0.2">
      <c r="A355">
        <v>0.111317766666666</v>
      </c>
      <c r="B355" s="1">
        <v>39995</v>
      </c>
    </row>
    <row r="356" spans="1:2" x14ac:dyDescent="0.2">
      <c r="A356">
        <v>9.0693311666666596E-2</v>
      </c>
      <c r="B356" s="1">
        <v>40026</v>
      </c>
    </row>
    <row r="357" spans="1:2" x14ac:dyDescent="0.2">
      <c r="A357">
        <v>8.3159723666666602E-2</v>
      </c>
      <c r="B357" s="1">
        <v>40057</v>
      </c>
    </row>
    <row r="358" spans="1:2" x14ac:dyDescent="0.2">
      <c r="A358">
        <v>8.6578890000000006E-2</v>
      </c>
      <c r="B358" s="1">
        <v>40087</v>
      </c>
    </row>
    <row r="359" spans="1:2" x14ac:dyDescent="0.2">
      <c r="A359">
        <v>0.12291268333333299</v>
      </c>
      <c r="B359" s="1">
        <v>40118</v>
      </c>
    </row>
    <row r="360" spans="1:2" x14ac:dyDescent="0.2">
      <c r="A360">
        <v>0.108856016666666</v>
      </c>
      <c r="B360" s="1">
        <v>40148</v>
      </c>
    </row>
    <row r="361" spans="1:2" x14ac:dyDescent="0.2">
      <c r="A361">
        <v>8.3915063333333303E-2</v>
      </c>
      <c r="B361" s="1">
        <v>40179</v>
      </c>
    </row>
    <row r="362" spans="1:2" x14ac:dyDescent="0.2">
      <c r="A362">
        <v>6.3293105333333294E-2</v>
      </c>
      <c r="B362" s="1">
        <v>40210</v>
      </c>
    </row>
    <row r="363" spans="1:2" x14ac:dyDescent="0.2">
      <c r="A363">
        <v>6.0626672333333298E-2</v>
      </c>
      <c r="B363" s="1">
        <v>40238</v>
      </c>
    </row>
    <row r="364" spans="1:2" x14ac:dyDescent="0.2">
      <c r="A364">
        <v>0.115985954666666</v>
      </c>
      <c r="B364" s="1">
        <v>40269</v>
      </c>
    </row>
    <row r="365" spans="1:2" x14ac:dyDescent="0.2">
      <c r="A365">
        <v>0.16454136999999999</v>
      </c>
      <c r="B365" s="1">
        <v>40299</v>
      </c>
    </row>
    <row r="366" spans="1:2" x14ac:dyDescent="0.2">
      <c r="A366">
        <v>0.166122516666666</v>
      </c>
      <c r="B366" s="1">
        <v>40330</v>
      </c>
    </row>
    <row r="367" spans="1:2" x14ac:dyDescent="0.2">
      <c r="A367">
        <v>0.106641611666666</v>
      </c>
      <c r="B367" s="1">
        <v>40360</v>
      </c>
    </row>
    <row r="368" spans="1:2" x14ac:dyDescent="0.2">
      <c r="A368">
        <v>0.14118681333333299</v>
      </c>
      <c r="B368" s="1">
        <v>40391</v>
      </c>
    </row>
    <row r="369" spans="1:2" x14ac:dyDescent="0.2">
      <c r="A369">
        <v>9.9789503333333293E-2</v>
      </c>
      <c r="B369" s="1">
        <v>40422</v>
      </c>
    </row>
    <row r="370" spans="1:2" x14ac:dyDescent="0.2">
      <c r="A370">
        <v>0.12136503999999999</v>
      </c>
      <c r="B370" s="1">
        <v>40452</v>
      </c>
    </row>
    <row r="371" spans="1:2" x14ac:dyDescent="0.2">
      <c r="A371">
        <v>9.7908255E-2</v>
      </c>
      <c r="B371" s="1">
        <v>40483</v>
      </c>
    </row>
    <row r="372" spans="1:2" x14ac:dyDescent="0.2">
      <c r="A372">
        <v>0.16792396333333301</v>
      </c>
      <c r="B372" s="1">
        <v>40513</v>
      </c>
    </row>
    <row r="373" spans="1:2" x14ac:dyDescent="0.2">
      <c r="A373">
        <v>0.11157882133333299</v>
      </c>
      <c r="B373" s="1">
        <v>40544</v>
      </c>
    </row>
    <row r="374" spans="1:2" x14ac:dyDescent="0.2">
      <c r="A374">
        <v>6.7863112000000003E-2</v>
      </c>
      <c r="B374" s="1">
        <v>40575</v>
      </c>
    </row>
    <row r="375" spans="1:2" x14ac:dyDescent="0.2">
      <c r="A375">
        <v>6.4369163333333299E-2</v>
      </c>
      <c r="B375" s="1">
        <v>40603</v>
      </c>
    </row>
    <row r="376" spans="1:2" x14ac:dyDescent="0.2">
      <c r="A376">
        <v>0.18683063999999999</v>
      </c>
      <c r="B376" s="1">
        <v>40634</v>
      </c>
    </row>
    <row r="377" spans="1:2" x14ac:dyDescent="0.2">
      <c r="A377">
        <v>0.16717939333333301</v>
      </c>
      <c r="B377" s="1">
        <v>40664</v>
      </c>
    </row>
    <row r="378" spans="1:2" x14ac:dyDescent="0.2">
      <c r="A378">
        <v>0.15849187000000001</v>
      </c>
      <c r="B378" s="1">
        <v>40695</v>
      </c>
    </row>
    <row r="379" spans="1:2" x14ac:dyDescent="0.2">
      <c r="A379">
        <v>0.109955003333333</v>
      </c>
      <c r="B379" s="1">
        <v>40725</v>
      </c>
    </row>
    <row r="380" spans="1:2" x14ac:dyDescent="0.2">
      <c r="A380">
        <v>8.4741303333333295E-2</v>
      </c>
      <c r="B380" s="1">
        <v>40756</v>
      </c>
    </row>
    <row r="381" spans="1:2" x14ac:dyDescent="0.2">
      <c r="A381">
        <v>0.102120275333333</v>
      </c>
      <c r="B381" s="1">
        <v>40787</v>
      </c>
    </row>
    <row r="382" spans="1:2" x14ac:dyDescent="0.2">
      <c r="A382">
        <v>9.8047615333333296E-2</v>
      </c>
      <c r="B382" s="1">
        <v>40817</v>
      </c>
    </row>
    <row r="383" spans="1:2" x14ac:dyDescent="0.2">
      <c r="A383">
        <v>0.108057271666666</v>
      </c>
      <c r="B383" s="1">
        <v>40848</v>
      </c>
    </row>
    <row r="384" spans="1:2" x14ac:dyDescent="0.2">
      <c r="A384">
        <v>0.120650963333333</v>
      </c>
      <c r="B384" s="1">
        <v>40878</v>
      </c>
    </row>
    <row r="385" spans="1:2" x14ac:dyDescent="0.2">
      <c r="A385">
        <v>0.14516586000000001</v>
      </c>
      <c r="B385" s="1">
        <v>40909</v>
      </c>
    </row>
    <row r="386" spans="1:2" x14ac:dyDescent="0.2">
      <c r="A386">
        <v>9.1469908333333294E-2</v>
      </c>
      <c r="B386" s="1">
        <v>40940</v>
      </c>
    </row>
    <row r="387" spans="1:2" x14ac:dyDescent="0.2">
      <c r="A387">
        <v>6.3218104999999997E-2</v>
      </c>
      <c r="B387" s="1">
        <v>40969</v>
      </c>
    </row>
    <row r="388" spans="1:2" x14ac:dyDescent="0.2">
      <c r="A388">
        <v>0.19449335333333301</v>
      </c>
      <c r="B388" s="1">
        <v>41000</v>
      </c>
    </row>
    <row r="389" spans="1:2" x14ac:dyDescent="0.2">
      <c r="A389">
        <v>0.17171995999999901</v>
      </c>
      <c r="B389" s="1">
        <v>41030</v>
      </c>
    </row>
    <row r="390" spans="1:2" x14ac:dyDescent="0.2">
      <c r="A390">
        <v>0.13934052666666599</v>
      </c>
      <c r="B390" s="1">
        <v>41061</v>
      </c>
    </row>
    <row r="391" spans="1:2" x14ac:dyDescent="0.2">
      <c r="A391">
        <v>0.105847015</v>
      </c>
      <c r="B391" s="1">
        <v>41091</v>
      </c>
    </row>
    <row r="392" spans="1:2" x14ac:dyDescent="0.2">
      <c r="A392">
        <v>8.1237184999999906E-2</v>
      </c>
      <c r="B392" s="1">
        <v>41122</v>
      </c>
    </row>
    <row r="393" spans="1:2" x14ac:dyDescent="0.2">
      <c r="A393">
        <v>8.3337193333333295E-2</v>
      </c>
      <c r="B393" s="1">
        <v>41153</v>
      </c>
    </row>
    <row r="394" spans="1:2" x14ac:dyDescent="0.2">
      <c r="A394">
        <v>7.0082794999999906E-2</v>
      </c>
      <c r="B394" s="1">
        <v>41183</v>
      </c>
    </row>
    <row r="395" spans="1:2" x14ac:dyDescent="0.2">
      <c r="A395">
        <v>0.115351781666666</v>
      </c>
      <c r="B395" s="1">
        <v>41214</v>
      </c>
    </row>
    <row r="396" spans="1:2" x14ac:dyDescent="0.2">
      <c r="A396">
        <v>0.120206219999999</v>
      </c>
      <c r="B396" s="1">
        <v>41244</v>
      </c>
    </row>
    <row r="397" spans="1:2" x14ac:dyDescent="0.2">
      <c r="A397">
        <v>8.1977615000000004E-2</v>
      </c>
      <c r="B397" s="1">
        <v>41275</v>
      </c>
    </row>
    <row r="398" spans="1:2" x14ac:dyDescent="0.2">
      <c r="A398">
        <v>7.0729886666666603E-2</v>
      </c>
      <c r="B398" s="1">
        <v>41306</v>
      </c>
    </row>
    <row r="399" spans="1:2" x14ac:dyDescent="0.2">
      <c r="A399">
        <v>6.1796604999999998E-2</v>
      </c>
      <c r="B399" s="1">
        <v>41334</v>
      </c>
    </row>
    <row r="400" spans="1:2" x14ac:dyDescent="0.2">
      <c r="A400">
        <v>0.16342005000000001</v>
      </c>
      <c r="B400" s="1">
        <v>41365</v>
      </c>
    </row>
    <row r="401" spans="1:2" x14ac:dyDescent="0.2">
      <c r="A401">
        <v>0.15254312</v>
      </c>
      <c r="B401" s="1">
        <v>41395</v>
      </c>
    </row>
    <row r="402" spans="1:2" x14ac:dyDescent="0.2">
      <c r="A402">
        <v>0.120532892</v>
      </c>
      <c r="B402" s="1">
        <v>41426</v>
      </c>
    </row>
    <row r="403" spans="1:2" x14ac:dyDescent="0.2">
      <c r="A403">
        <v>0.11012347</v>
      </c>
      <c r="B403" s="1">
        <v>41456</v>
      </c>
    </row>
    <row r="404" spans="1:2" x14ac:dyDescent="0.2">
      <c r="A404">
        <v>7.8251418000000003E-2</v>
      </c>
      <c r="B404" s="1">
        <v>41487</v>
      </c>
    </row>
    <row r="405" spans="1:2" x14ac:dyDescent="0.2">
      <c r="A405">
        <v>7.7261593333333295E-2</v>
      </c>
      <c r="B405" s="1">
        <v>41518</v>
      </c>
    </row>
    <row r="406" spans="1:2" x14ac:dyDescent="0.2">
      <c r="A406">
        <v>8.7480909999999995E-2</v>
      </c>
      <c r="B406" s="1">
        <v>41548</v>
      </c>
    </row>
    <row r="407" spans="1:2" x14ac:dyDescent="0.2">
      <c r="A407">
        <v>9.2370311333333302E-2</v>
      </c>
      <c r="B407" s="1">
        <v>41579</v>
      </c>
    </row>
    <row r="408" spans="1:2" x14ac:dyDescent="0.2">
      <c r="A408">
        <v>0.27442294</v>
      </c>
      <c r="B408" s="1">
        <v>41609</v>
      </c>
    </row>
    <row r="409" spans="1:2" x14ac:dyDescent="0.2">
      <c r="A409">
        <v>9.5060823333333294E-2</v>
      </c>
      <c r="B409" s="1">
        <v>41640</v>
      </c>
    </row>
    <row r="410" spans="1:2" x14ac:dyDescent="0.2">
      <c r="A410">
        <v>6.3289962333333297E-2</v>
      </c>
      <c r="B410" s="1">
        <v>41671</v>
      </c>
    </row>
    <row r="411" spans="1:2" x14ac:dyDescent="0.2">
      <c r="A411">
        <v>5.4874016666666602E-2</v>
      </c>
      <c r="B411" s="1">
        <v>41699</v>
      </c>
    </row>
    <row r="412" spans="1:2" x14ac:dyDescent="0.2">
      <c r="A412">
        <v>9.7740118000000001E-2</v>
      </c>
      <c r="B412" s="1">
        <v>41730</v>
      </c>
    </row>
    <row r="413" spans="1:2" x14ac:dyDescent="0.2">
      <c r="A413">
        <v>0.13046930666666601</v>
      </c>
      <c r="B413" s="1">
        <v>41760</v>
      </c>
    </row>
    <row r="414" spans="1:2" x14ac:dyDescent="0.2">
      <c r="A414">
        <v>0.12777290133333299</v>
      </c>
      <c r="B414" s="1">
        <v>41791</v>
      </c>
    </row>
    <row r="415" spans="1:2" x14ac:dyDescent="0.2">
      <c r="A415">
        <v>0.10631734299999999</v>
      </c>
      <c r="B415" s="1">
        <v>41821</v>
      </c>
    </row>
    <row r="416" spans="1:2" x14ac:dyDescent="0.2">
      <c r="A416">
        <v>9.6382603666666594E-2</v>
      </c>
      <c r="B416" s="1">
        <v>41852</v>
      </c>
    </row>
    <row r="417" spans="1:2" x14ac:dyDescent="0.2">
      <c r="A417">
        <v>7.3123005000000005E-2</v>
      </c>
      <c r="B417" s="1">
        <v>41883</v>
      </c>
    </row>
    <row r="418" spans="1:2" x14ac:dyDescent="0.2">
      <c r="A418">
        <v>9.55832763333333E-2</v>
      </c>
      <c r="B418" s="1">
        <v>41913</v>
      </c>
    </row>
    <row r="419" spans="1:2" x14ac:dyDescent="0.2">
      <c r="A419">
        <v>0.115761241666666</v>
      </c>
      <c r="B419" s="1">
        <v>41944</v>
      </c>
    </row>
    <row r="420" spans="1:2" x14ac:dyDescent="0.2">
      <c r="A420">
        <v>0.10673874999999999</v>
      </c>
      <c r="B420" s="1">
        <v>41974</v>
      </c>
    </row>
    <row r="421" spans="1:2" x14ac:dyDescent="0.2">
      <c r="A421">
        <v>8.9502894999999999E-2</v>
      </c>
      <c r="B421" s="1">
        <v>42005</v>
      </c>
    </row>
    <row r="422" spans="1:2" x14ac:dyDescent="0.2">
      <c r="A422">
        <v>7.6659561666666598E-2</v>
      </c>
      <c r="B422" s="1">
        <v>42036</v>
      </c>
    </row>
    <row r="423" spans="1:2" x14ac:dyDescent="0.2">
      <c r="A423">
        <v>6.5416795333333305E-2</v>
      </c>
      <c r="B423" s="1">
        <v>42064</v>
      </c>
    </row>
    <row r="424" spans="1:2" x14ac:dyDescent="0.2">
      <c r="A424">
        <v>0.13313330333333301</v>
      </c>
      <c r="B424" s="1">
        <v>42095</v>
      </c>
    </row>
    <row r="425" spans="1:2" x14ac:dyDescent="0.2">
      <c r="A425">
        <v>0.115038695</v>
      </c>
      <c r="B425" s="1">
        <v>42125</v>
      </c>
    </row>
    <row r="426" spans="1:2" x14ac:dyDescent="0.2">
      <c r="A426">
        <v>0.10717689</v>
      </c>
      <c r="B426" s="1">
        <v>42156</v>
      </c>
    </row>
    <row r="427" spans="1:2" x14ac:dyDescent="0.2">
      <c r="A427">
        <v>9.9040986666666594E-2</v>
      </c>
      <c r="B427" s="1">
        <v>42186</v>
      </c>
    </row>
    <row r="428" spans="1:2" x14ac:dyDescent="0.2">
      <c r="A428">
        <v>8.6566813333333298E-2</v>
      </c>
      <c r="B428" s="1">
        <v>42217</v>
      </c>
    </row>
    <row r="429" spans="1:2" x14ac:dyDescent="0.2">
      <c r="A429">
        <v>6.6838888666666596E-2</v>
      </c>
      <c r="B429" s="1">
        <v>42248</v>
      </c>
    </row>
    <row r="430" spans="1:2" x14ac:dyDescent="0.2">
      <c r="A430">
        <v>8.8662983333333306E-2</v>
      </c>
      <c r="B430" s="1">
        <v>42278</v>
      </c>
    </row>
    <row r="431" spans="1:2" x14ac:dyDescent="0.2">
      <c r="A431">
        <v>0.13859501533333299</v>
      </c>
      <c r="B431" s="1">
        <v>42309</v>
      </c>
    </row>
    <row r="432" spans="1:2" x14ac:dyDescent="0.2">
      <c r="A432">
        <v>0.140459206666666</v>
      </c>
      <c r="B432" s="1">
        <v>42339</v>
      </c>
    </row>
    <row r="433" spans="1:2" x14ac:dyDescent="0.2">
      <c r="A433">
        <v>7.4545697999999994E-2</v>
      </c>
      <c r="B433" s="1">
        <v>42370</v>
      </c>
    </row>
    <row r="434" spans="1:2" x14ac:dyDescent="0.2">
      <c r="A434">
        <v>7.0773790000000003E-2</v>
      </c>
      <c r="B434" s="1">
        <v>42401</v>
      </c>
    </row>
    <row r="435" spans="1:2" x14ac:dyDescent="0.2">
      <c r="A435">
        <v>7.9923701666666597E-2</v>
      </c>
      <c r="B435" s="1">
        <v>42430</v>
      </c>
    </row>
    <row r="436" spans="1:2" x14ac:dyDescent="0.2">
      <c r="A436">
        <v>0.11018550199999901</v>
      </c>
      <c r="B436" s="1">
        <v>42461</v>
      </c>
    </row>
    <row r="437" spans="1:2" x14ac:dyDescent="0.2">
      <c r="A437">
        <v>0.15336164333333299</v>
      </c>
      <c r="B437" s="1">
        <v>42491</v>
      </c>
    </row>
    <row r="438" spans="1:2" x14ac:dyDescent="0.2">
      <c r="A438">
        <v>0.123081581333333</v>
      </c>
      <c r="B438" s="1">
        <v>42522</v>
      </c>
    </row>
    <row r="439" spans="1:2" x14ac:dyDescent="0.2">
      <c r="A439">
        <v>0.1024791</v>
      </c>
      <c r="B439" s="1">
        <v>42552</v>
      </c>
    </row>
    <row r="440" spans="1:2" x14ac:dyDescent="0.2">
      <c r="A440">
        <v>9.2503585333333305E-2</v>
      </c>
      <c r="B440" s="1">
        <v>42583</v>
      </c>
    </row>
    <row r="441" spans="1:2" x14ac:dyDescent="0.2">
      <c r="A441">
        <v>7.6406775333333302E-2</v>
      </c>
      <c r="B441" s="1">
        <v>42614</v>
      </c>
    </row>
    <row r="442" spans="1:2" x14ac:dyDescent="0.2">
      <c r="A442">
        <v>8.0873556333333305E-2</v>
      </c>
      <c r="B442" s="1">
        <v>42644</v>
      </c>
    </row>
    <row r="443" spans="1:2" x14ac:dyDescent="0.2">
      <c r="A443">
        <v>8.5142458666666601E-2</v>
      </c>
      <c r="B443" s="1">
        <v>42675</v>
      </c>
    </row>
    <row r="444" spans="1:2" x14ac:dyDescent="0.2">
      <c r="A444">
        <v>0.10134085333333299</v>
      </c>
      <c r="B444" s="1">
        <v>42705</v>
      </c>
    </row>
    <row r="445" spans="1:2" x14ac:dyDescent="0.2">
      <c r="A445">
        <v>8.7994251999999995E-2</v>
      </c>
      <c r="B445" s="1">
        <v>42736</v>
      </c>
    </row>
    <row r="446" spans="1:2" x14ac:dyDescent="0.2">
      <c r="A446">
        <v>6.4179028333333304E-2</v>
      </c>
      <c r="B446" s="1">
        <v>42767</v>
      </c>
    </row>
    <row r="447" spans="1:2" x14ac:dyDescent="0.2">
      <c r="A447">
        <v>4.0982379333333298E-2</v>
      </c>
      <c r="B447" s="1">
        <v>42795</v>
      </c>
    </row>
    <row r="448" spans="1:2" x14ac:dyDescent="0.2">
      <c r="A448">
        <v>7.7418455333333303E-2</v>
      </c>
      <c r="B448" s="1">
        <v>42826</v>
      </c>
    </row>
    <row r="449" spans="1:2" x14ac:dyDescent="0.2">
      <c r="A449">
        <v>0.12638134333333301</v>
      </c>
      <c r="B449" s="1">
        <v>42856</v>
      </c>
    </row>
    <row r="450" spans="1:2" x14ac:dyDescent="0.2">
      <c r="A450">
        <v>0.113546391333333</v>
      </c>
      <c r="B450" s="1">
        <v>42887</v>
      </c>
    </row>
    <row r="451" spans="1:2" x14ac:dyDescent="0.2">
      <c r="A451">
        <v>0.165177826666666</v>
      </c>
      <c r="B451" s="1">
        <v>42917</v>
      </c>
    </row>
    <row r="452" spans="1:2" x14ac:dyDescent="0.2">
      <c r="A452">
        <v>0.10469308333333301</v>
      </c>
      <c r="B452" s="1">
        <v>42948</v>
      </c>
    </row>
    <row r="453" spans="1:2" x14ac:dyDescent="0.2">
      <c r="A453">
        <v>6.5828014666666601E-2</v>
      </c>
      <c r="B453" s="1">
        <v>42979</v>
      </c>
    </row>
    <row r="454" spans="1:2" x14ac:dyDescent="0.2">
      <c r="A454">
        <v>8.7131946666666599E-2</v>
      </c>
      <c r="B454" s="1">
        <v>43009</v>
      </c>
    </row>
    <row r="455" spans="1:2" x14ac:dyDescent="0.2">
      <c r="A455">
        <v>0.14053929500000001</v>
      </c>
      <c r="B455" s="1">
        <v>43040</v>
      </c>
    </row>
    <row r="456" spans="1:2" x14ac:dyDescent="0.2">
      <c r="A456">
        <v>6.8605668666666605E-2</v>
      </c>
      <c r="B456" s="1">
        <v>43070</v>
      </c>
    </row>
    <row r="457" spans="1:2" x14ac:dyDescent="0.2">
      <c r="A457">
        <v>0.114507730333333</v>
      </c>
      <c r="B457" s="1">
        <v>43101</v>
      </c>
    </row>
    <row r="458" spans="1:2" x14ac:dyDescent="0.2">
      <c r="A458">
        <v>6.5276974666666598E-2</v>
      </c>
      <c r="B458" s="1">
        <v>43132</v>
      </c>
    </row>
    <row r="459" spans="1:2" x14ac:dyDescent="0.2">
      <c r="A459">
        <v>5.3552031666666597E-2</v>
      </c>
      <c r="B459" s="1">
        <v>43160</v>
      </c>
    </row>
    <row r="460" spans="1:2" x14ac:dyDescent="0.2">
      <c r="A460">
        <v>0.124273563333333</v>
      </c>
      <c r="B460" s="1">
        <v>43191</v>
      </c>
    </row>
    <row r="461" spans="1:2" x14ac:dyDescent="0.2">
      <c r="A461">
        <v>0.12526130533333299</v>
      </c>
      <c r="B461" s="1">
        <v>43221</v>
      </c>
    </row>
    <row r="462" spans="1:2" x14ac:dyDescent="0.2">
      <c r="A462">
        <v>0.14303741</v>
      </c>
      <c r="B462" s="1">
        <v>43252</v>
      </c>
    </row>
    <row r="463" spans="1:2" x14ac:dyDescent="0.2">
      <c r="A463">
        <v>8.5326310000000002E-2</v>
      </c>
      <c r="B463" s="1">
        <v>43282</v>
      </c>
    </row>
    <row r="464" spans="1:2" x14ac:dyDescent="0.2">
      <c r="A464">
        <v>9.6024103333333305E-2</v>
      </c>
      <c r="B464" s="1">
        <v>43313</v>
      </c>
    </row>
    <row r="465" spans="1:2" x14ac:dyDescent="0.2">
      <c r="A465">
        <v>7.66903163333333E-2</v>
      </c>
      <c r="B465" s="1">
        <v>43344</v>
      </c>
    </row>
    <row r="466" spans="1:2" x14ac:dyDescent="0.2">
      <c r="A466">
        <v>7.1872023333333299E-2</v>
      </c>
      <c r="B466" s="1">
        <v>43374</v>
      </c>
    </row>
    <row r="467" spans="1:2" x14ac:dyDescent="0.2">
      <c r="A467">
        <v>7.2547E-2</v>
      </c>
      <c r="B467" s="1">
        <v>43405</v>
      </c>
    </row>
    <row r="468" spans="1:2" x14ac:dyDescent="0.2">
      <c r="A468">
        <v>7.2681013333333294E-2</v>
      </c>
      <c r="B468" s="1">
        <v>43435</v>
      </c>
    </row>
    <row r="469" spans="1:2" x14ac:dyDescent="0.2">
      <c r="A469">
        <v>7.5224288333333306E-2</v>
      </c>
      <c r="B469" s="1">
        <v>43466</v>
      </c>
    </row>
    <row r="470" spans="1:2" x14ac:dyDescent="0.2">
      <c r="B470" s="1">
        <v>43497</v>
      </c>
    </row>
    <row r="471" spans="1:2" x14ac:dyDescent="0.2">
      <c r="B471" s="1">
        <v>43525</v>
      </c>
    </row>
    <row r="472" spans="1:2" x14ac:dyDescent="0.2">
      <c r="B472" s="1">
        <v>43556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6"/>
  <sheetViews>
    <sheetView topLeftCell="A140" zoomScale="74" workbookViewId="0">
      <selection activeCell="X156" sqref="X156"/>
    </sheetView>
  </sheetViews>
  <sheetFormatPr baseColWidth="10" defaultRowHeight="16" x14ac:dyDescent="0.2"/>
  <sheetData>
    <row r="1" spans="1:1" x14ac:dyDescent="0.2">
      <c r="A1">
        <v>9.6138171555555499E-2</v>
      </c>
    </row>
    <row r="2" spans="1:1" x14ac:dyDescent="0.2">
      <c r="A2">
        <v>0.20565350999999901</v>
      </c>
    </row>
    <row r="3" spans="1:1" x14ac:dyDescent="0.2">
      <c r="A3">
        <v>7.9164361000000003E-2</v>
      </c>
    </row>
    <row r="4" spans="1:1" x14ac:dyDescent="0.2">
      <c r="A4">
        <v>0.118308262222222</v>
      </c>
    </row>
    <row r="5" spans="1:1" x14ac:dyDescent="0.2">
      <c r="A5">
        <v>9.8526395555555493E-2</v>
      </c>
    </row>
    <row r="6" spans="1:1" x14ac:dyDescent="0.2">
      <c r="A6">
        <v>0.212586513333333</v>
      </c>
    </row>
    <row r="7" spans="1:1" x14ac:dyDescent="0.2">
      <c r="A7">
        <v>8.8035264000000002E-2</v>
      </c>
    </row>
    <row r="8" spans="1:1" x14ac:dyDescent="0.2">
      <c r="A8">
        <v>0.15086522288888801</v>
      </c>
    </row>
    <row r="9" spans="1:1" x14ac:dyDescent="0.2">
      <c r="A9">
        <v>0.13335855488888801</v>
      </c>
    </row>
    <row r="10" spans="1:1" x14ac:dyDescent="0.2">
      <c r="A10">
        <v>0.37176872999999999</v>
      </c>
    </row>
    <row r="11" spans="1:1" x14ac:dyDescent="0.2">
      <c r="A11">
        <v>0.24194198555555499</v>
      </c>
    </row>
    <row r="12" spans="1:1" x14ac:dyDescent="0.2">
      <c r="A12">
        <v>0.205085824</v>
      </c>
    </row>
    <row r="13" spans="1:1" x14ac:dyDescent="0.2">
      <c r="A13">
        <v>0.161747038888888</v>
      </c>
    </row>
    <row r="14" spans="1:1" x14ac:dyDescent="0.2">
      <c r="A14">
        <v>0.24607295666666601</v>
      </c>
    </row>
    <row r="15" spans="1:1" x14ac:dyDescent="0.2">
      <c r="A15">
        <v>0.14227872499999999</v>
      </c>
    </row>
    <row r="16" spans="1:1" x14ac:dyDescent="0.2">
      <c r="A16">
        <v>0.185344236666666</v>
      </c>
    </row>
    <row r="17" spans="1:1" x14ac:dyDescent="0.2">
      <c r="A17">
        <v>0.117703343111111</v>
      </c>
    </row>
    <row r="18" spans="1:1" x14ac:dyDescent="0.2">
      <c r="A18">
        <v>0.22524641666666601</v>
      </c>
    </row>
    <row r="19" spans="1:1" x14ac:dyDescent="0.2">
      <c r="A19">
        <v>0.10580887999999999</v>
      </c>
    </row>
    <row r="20" spans="1:1" x14ac:dyDescent="0.2">
      <c r="A20">
        <v>9.2446053777777704E-2</v>
      </c>
    </row>
    <row r="21" spans="1:1" x14ac:dyDescent="0.2">
      <c r="A21">
        <v>0.101192616666666</v>
      </c>
    </row>
    <row r="22" spans="1:1" x14ac:dyDescent="0.2">
      <c r="A22">
        <v>0.20311558666666599</v>
      </c>
    </row>
    <row r="23" spans="1:1" x14ac:dyDescent="0.2">
      <c r="A23">
        <v>8.9758271777777704E-2</v>
      </c>
    </row>
    <row r="24" spans="1:1" x14ac:dyDescent="0.2">
      <c r="A24">
        <v>0.141413346777777</v>
      </c>
    </row>
    <row r="25" spans="1:1" x14ac:dyDescent="0.2">
      <c r="A25">
        <v>9.4063054333333299E-2</v>
      </c>
    </row>
    <row r="26" spans="1:1" x14ac:dyDescent="0.2">
      <c r="A26">
        <v>0.18831280777777701</v>
      </c>
    </row>
    <row r="27" spans="1:1" x14ac:dyDescent="0.2">
      <c r="A27">
        <v>7.6542815888888796E-2</v>
      </c>
    </row>
    <row r="28" spans="1:1" x14ac:dyDescent="0.2">
      <c r="A28">
        <v>8.3029304222222197E-2</v>
      </c>
    </row>
    <row r="29" spans="1:1" x14ac:dyDescent="0.2">
      <c r="A29">
        <v>7.0913591111111104E-2</v>
      </c>
    </row>
    <row r="30" spans="1:1" x14ac:dyDescent="0.2">
      <c r="A30">
        <v>0.17197988377777701</v>
      </c>
    </row>
    <row r="31" spans="1:1" x14ac:dyDescent="0.2">
      <c r="A31">
        <v>8.1280980888888896E-2</v>
      </c>
    </row>
    <row r="32" spans="1:1" x14ac:dyDescent="0.2">
      <c r="A32">
        <v>0.110260623333333</v>
      </c>
    </row>
    <row r="33" spans="1:1" x14ac:dyDescent="0.2">
      <c r="A33">
        <v>0.13094524222222201</v>
      </c>
    </row>
    <row r="34" spans="1:1" x14ac:dyDescent="0.2">
      <c r="A34">
        <v>0.14357800666666601</v>
      </c>
    </row>
    <row r="35" spans="1:1" x14ac:dyDescent="0.2">
      <c r="A35">
        <v>7.8157422222222203E-2</v>
      </c>
    </row>
    <row r="36" spans="1:1" x14ac:dyDescent="0.2">
      <c r="A36">
        <v>7.2522949000000003E-2</v>
      </c>
    </row>
    <row r="37" spans="1:1" x14ac:dyDescent="0.2">
      <c r="A37">
        <v>0.18318641333333299</v>
      </c>
    </row>
    <row r="38" spans="1:1" x14ac:dyDescent="0.2">
      <c r="A38">
        <v>0.230801913333333</v>
      </c>
    </row>
    <row r="39" spans="1:1" x14ac:dyDescent="0.2">
      <c r="A39">
        <v>8.8423088666666594E-2</v>
      </c>
    </row>
    <row r="40" spans="1:1" x14ac:dyDescent="0.2">
      <c r="A40">
        <v>7.2974584999999995E-2</v>
      </c>
    </row>
    <row r="41" spans="1:1" x14ac:dyDescent="0.2">
      <c r="A41">
        <v>0.16936242444444399</v>
      </c>
    </row>
    <row r="42" spans="1:1" x14ac:dyDescent="0.2">
      <c r="A42">
        <v>0.22558796888888799</v>
      </c>
    </row>
    <row r="43" spans="1:1" x14ac:dyDescent="0.2">
      <c r="A43">
        <v>9.5215281111111105E-2</v>
      </c>
    </row>
    <row r="44" spans="1:1" x14ac:dyDescent="0.2">
      <c r="A44">
        <v>8.0481224444444402E-2</v>
      </c>
    </row>
    <row r="45" spans="1:1" x14ac:dyDescent="0.2">
      <c r="A45">
        <v>0.103599406111111</v>
      </c>
    </row>
    <row r="46" spans="1:1" x14ac:dyDescent="0.2">
      <c r="A46">
        <v>0.53411246333333295</v>
      </c>
    </row>
    <row r="47" spans="1:1" x14ac:dyDescent="0.2">
      <c r="A47">
        <v>0.401597877777777</v>
      </c>
    </row>
    <row r="48" spans="1:1" x14ac:dyDescent="0.2">
      <c r="A48">
        <v>0.15426828711111101</v>
      </c>
    </row>
    <row r="49" spans="1:1" x14ac:dyDescent="0.2">
      <c r="A49">
        <v>0.19076451222222199</v>
      </c>
    </row>
    <row r="50" spans="1:1" x14ac:dyDescent="0.2">
      <c r="A50">
        <v>0.23779690888888799</v>
      </c>
    </row>
    <row r="51" spans="1:1" x14ac:dyDescent="0.2">
      <c r="A51">
        <v>0.17736817555555501</v>
      </c>
    </row>
    <row r="52" spans="1:1" x14ac:dyDescent="0.2">
      <c r="A52">
        <v>0.20882071333333299</v>
      </c>
    </row>
    <row r="53" spans="1:1" x14ac:dyDescent="0.2">
      <c r="A53">
        <v>0.15246070222222199</v>
      </c>
    </row>
    <row r="54" spans="1:1" x14ac:dyDescent="0.2">
      <c r="A54">
        <v>0.20789905444444401</v>
      </c>
    </row>
    <row r="55" spans="1:1" x14ac:dyDescent="0.2">
      <c r="A55">
        <v>0.12593449777777699</v>
      </c>
    </row>
    <row r="56" spans="1:1" x14ac:dyDescent="0.2">
      <c r="A56">
        <v>0.156744791111111</v>
      </c>
    </row>
    <row r="57" spans="1:1" x14ac:dyDescent="0.2">
      <c r="A57">
        <v>0.113495892666666</v>
      </c>
    </row>
    <row r="58" spans="1:1" x14ac:dyDescent="0.2">
      <c r="A58">
        <v>0.19688368777777701</v>
      </c>
    </row>
    <row r="59" spans="1:1" x14ac:dyDescent="0.2">
      <c r="A59">
        <v>8.3476319666666604E-2</v>
      </c>
    </row>
    <row r="60" spans="1:1" x14ac:dyDescent="0.2">
      <c r="A60">
        <v>0.107202248888888</v>
      </c>
    </row>
    <row r="61" spans="1:1" x14ac:dyDescent="0.2">
      <c r="A61">
        <v>0.118781911</v>
      </c>
    </row>
    <row r="62" spans="1:1" x14ac:dyDescent="0.2">
      <c r="A62">
        <v>0.15382820888888801</v>
      </c>
    </row>
    <row r="63" spans="1:1" x14ac:dyDescent="0.2">
      <c r="A63">
        <v>9.4333497333333294E-2</v>
      </c>
    </row>
    <row r="64" spans="1:1" x14ac:dyDescent="0.2">
      <c r="A64">
        <v>8.8827171333333302E-2</v>
      </c>
    </row>
    <row r="65" spans="1:1" x14ac:dyDescent="0.2">
      <c r="A65">
        <v>8.5799489777777696E-2</v>
      </c>
    </row>
    <row r="66" spans="1:1" x14ac:dyDescent="0.2">
      <c r="A66">
        <v>0.211100549999999</v>
      </c>
    </row>
    <row r="67" spans="1:1" x14ac:dyDescent="0.2">
      <c r="A67">
        <v>8.1483493333333296E-2</v>
      </c>
    </row>
    <row r="68" spans="1:1" x14ac:dyDescent="0.2">
      <c r="A68">
        <v>9.2052175111111106E-2</v>
      </c>
    </row>
    <row r="69" spans="1:1" x14ac:dyDescent="0.2">
      <c r="A69">
        <v>9.5101997777777697E-2</v>
      </c>
    </row>
    <row r="70" spans="1:1" x14ac:dyDescent="0.2">
      <c r="A70">
        <v>0.14348986999999999</v>
      </c>
    </row>
    <row r="71" spans="1:1" x14ac:dyDescent="0.2">
      <c r="A71">
        <v>6.0767053666666598E-2</v>
      </c>
    </row>
    <row r="72" spans="1:1" x14ac:dyDescent="0.2">
      <c r="A72">
        <v>7.5615708222222203E-2</v>
      </c>
    </row>
    <row r="73" spans="1:1" x14ac:dyDescent="0.2">
      <c r="A73">
        <v>0.11682750777777701</v>
      </c>
    </row>
    <row r="74" spans="1:1" x14ac:dyDescent="0.2">
      <c r="A74">
        <v>0.18054182999999999</v>
      </c>
    </row>
    <row r="75" spans="1:1" x14ac:dyDescent="0.2">
      <c r="A75">
        <v>9.1903003444444395E-2</v>
      </c>
    </row>
    <row r="76" spans="1:1" x14ac:dyDescent="0.2">
      <c r="A76">
        <v>8.3650145111111102E-2</v>
      </c>
    </row>
    <row r="77" spans="1:1" x14ac:dyDescent="0.2">
      <c r="A77">
        <v>0.12543359844444399</v>
      </c>
    </row>
    <row r="78" spans="1:1" x14ac:dyDescent="0.2">
      <c r="A78">
        <v>0.13968173611111101</v>
      </c>
    </row>
    <row r="79" spans="1:1" x14ac:dyDescent="0.2">
      <c r="A79">
        <v>7.1137394444444405E-2</v>
      </c>
    </row>
    <row r="80" spans="1:1" x14ac:dyDescent="0.2">
      <c r="A80">
        <v>6.67445204444444E-2</v>
      </c>
    </row>
    <row r="81" spans="1:1" x14ac:dyDescent="0.2">
      <c r="A81">
        <v>0.16165568666666599</v>
      </c>
    </row>
    <row r="82" spans="1:1" x14ac:dyDescent="0.2">
      <c r="A82">
        <v>0.25040710999999999</v>
      </c>
    </row>
    <row r="83" spans="1:1" x14ac:dyDescent="0.2">
      <c r="A83">
        <v>0.123095868333333</v>
      </c>
    </row>
    <row r="84" spans="1:1" x14ac:dyDescent="0.2">
      <c r="A84">
        <v>6.8413148555555497E-2</v>
      </c>
    </row>
    <row r="85" spans="1:1" x14ac:dyDescent="0.2">
      <c r="A85">
        <v>0.15870382666666599</v>
      </c>
    </row>
    <row r="86" spans="1:1" x14ac:dyDescent="0.2">
      <c r="A86">
        <v>0.19644421444444399</v>
      </c>
    </row>
    <row r="87" spans="1:1" x14ac:dyDescent="0.2">
      <c r="A87">
        <v>0.12523108666666599</v>
      </c>
    </row>
    <row r="88" spans="1:1" x14ac:dyDescent="0.2">
      <c r="A88">
        <v>0.116127418888888</v>
      </c>
    </row>
    <row r="89" spans="1:1" x14ac:dyDescent="0.2">
      <c r="A89">
        <v>0.16301942222222199</v>
      </c>
    </row>
    <row r="90" spans="1:1" x14ac:dyDescent="0.2">
      <c r="A90">
        <v>0.26278469444444402</v>
      </c>
    </row>
    <row r="91" spans="1:1" x14ac:dyDescent="0.2">
      <c r="A91">
        <v>0.11611108988888801</v>
      </c>
    </row>
    <row r="92" spans="1:1" x14ac:dyDescent="0.2">
      <c r="A92">
        <v>0.113205972777777</v>
      </c>
    </row>
    <row r="93" spans="1:1" x14ac:dyDescent="0.2">
      <c r="A93">
        <v>0.15222571666666601</v>
      </c>
    </row>
    <row r="94" spans="1:1" x14ac:dyDescent="0.2">
      <c r="A94">
        <v>0.25295389777777699</v>
      </c>
    </row>
    <row r="95" spans="1:1" x14ac:dyDescent="0.2">
      <c r="A95">
        <v>0.12953522277777699</v>
      </c>
    </row>
    <row r="96" spans="1:1" x14ac:dyDescent="0.2">
      <c r="A96">
        <v>0.105539776666666</v>
      </c>
    </row>
    <row r="97" spans="1:1" x14ac:dyDescent="0.2">
      <c r="A97">
        <v>0.17451987222222201</v>
      </c>
    </row>
    <row r="98" spans="1:1" x14ac:dyDescent="0.2">
      <c r="A98">
        <v>0.22461900777777699</v>
      </c>
    </row>
    <row r="99" spans="1:1" x14ac:dyDescent="0.2">
      <c r="A99">
        <v>0.12502249944444399</v>
      </c>
    </row>
    <row r="100" spans="1:1" x14ac:dyDescent="0.2">
      <c r="A100">
        <v>0.120093939888888</v>
      </c>
    </row>
    <row r="101" spans="1:1" x14ac:dyDescent="0.2">
      <c r="A101">
        <v>0.15227107777777699</v>
      </c>
    </row>
    <row r="102" spans="1:1" x14ac:dyDescent="0.2">
      <c r="A102">
        <v>0.23473691999999999</v>
      </c>
    </row>
    <row r="103" spans="1:1" x14ac:dyDescent="0.2">
      <c r="A103">
        <v>0.14923830333333299</v>
      </c>
    </row>
    <row r="104" spans="1:1" x14ac:dyDescent="0.2">
      <c r="A104">
        <v>9.6427320555555501E-2</v>
      </c>
    </row>
    <row r="105" spans="1:1" x14ac:dyDescent="0.2">
      <c r="A105">
        <v>0.139852056666666</v>
      </c>
    </row>
    <row r="106" spans="1:1" x14ac:dyDescent="0.2">
      <c r="A106">
        <v>0.249782735555555</v>
      </c>
    </row>
    <row r="107" spans="1:1" x14ac:dyDescent="0.2">
      <c r="A107">
        <v>0.12554282222222199</v>
      </c>
    </row>
    <row r="108" spans="1:1" x14ac:dyDescent="0.2">
      <c r="A108">
        <v>0.108209526</v>
      </c>
    </row>
    <row r="109" spans="1:1" x14ac:dyDescent="0.2">
      <c r="A109">
        <v>0.16330534333333299</v>
      </c>
    </row>
    <row r="110" spans="1:1" x14ac:dyDescent="0.2">
      <c r="A110">
        <v>0.22087839111111099</v>
      </c>
    </row>
    <row r="111" spans="1:1" x14ac:dyDescent="0.2">
      <c r="A111">
        <v>0.15230705322222199</v>
      </c>
    </row>
    <row r="112" spans="1:1" x14ac:dyDescent="0.2">
      <c r="A112">
        <v>0.100782660555555</v>
      </c>
    </row>
    <row r="113" spans="1:1" x14ac:dyDescent="0.2">
      <c r="A113">
        <v>0.17254317888888801</v>
      </c>
    </row>
    <row r="114" spans="1:1" x14ac:dyDescent="0.2">
      <c r="A114">
        <v>0.279597525555555</v>
      </c>
    </row>
    <row r="115" spans="1:1" x14ac:dyDescent="0.2">
      <c r="A115">
        <v>0.151481185111111</v>
      </c>
    </row>
    <row r="116" spans="1:1" x14ac:dyDescent="0.2">
      <c r="A116">
        <v>0.117400133333333</v>
      </c>
    </row>
    <row r="117" spans="1:1" x14ac:dyDescent="0.2">
      <c r="A117">
        <v>0.166401577777777</v>
      </c>
    </row>
    <row r="118" spans="1:1" x14ac:dyDescent="0.2">
      <c r="A118">
        <v>0.27423637222222202</v>
      </c>
    </row>
    <row r="119" spans="1:1" x14ac:dyDescent="0.2">
      <c r="A119">
        <v>0.140419941111111</v>
      </c>
    </row>
    <row r="120" spans="1:1" x14ac:dyDescent="0.2">
      <c r="A120">
        <v>0.12246709877777701</v>
      </c>
    </row>
    <row r="121" spans="1:1" x14ac:dyDescent="0.2">
      <c r="A121">
        <v>0.16143138000000001</v>
      </c>
    </row>
    <row r="122" spans="1:1" x14ac:dyDescent="0.2">
      <c r="A122">
        <v>0.28328978444444403</v>
      </c>
    </row>
    <row r="123" spans="1:1" x14ac:dyDescent="0.2">
      <c r="A123">
        <v>0.15195578444444399</v>
      </c>
    </row>
    <row r="124" spans="1:1" x14ac:dyDescent="0.2">
      <c r="A124">
        <v>0.14981440777777699</v>
      </c>
    </row>
    <row r="125" spans="1:1" x14ac:dyDescent="0.2">
      <c r="A125">
        <v>0.16201978555555499</v>
      </c>
    </row>
    <row r="126" spans="1:1" x14ac:dyDescent="0.2">
      <c r="A126">
        <v>0.400119294444444</v>
      </c>
    </row>
    <row r="127" spans="1:1" x14ac:dyDescent="0.2">
      <c r="A127">
        <v>0.170639784444444</v>
      </c>
    </row>
    <row r="128" spans="1:1" x14ac:dyDescent="0.2">
      <c r="A128">
        <v>0.120063026</v>
      </c>
    </row>
    <row r="129" spans="1:1" x14ac:dyDescent="0.2">
      <c r="A129">
        <v>0.19082935000000001</v>
      </c>
    </row>
    <row r="130" spans="1:1" x14ac:dyDescent="0.2">
      <c r="A130">
        <v>0.31771285666666599</v>
      </c>
    </row>
    <row r="131" spans="1:1" x14ac:dyDescent="0.2">
      <c r="A131">
        <v>0.14595771833333299</v>
      </c>
    </row>
    <row r="132" spans="1:1" x14ac:dyDescent="0.2">
      <c r="A132">
        <v>0.11027052399999999</v>
      </c>
    </row>
    <row r="133" spans="1:1" x14ac:dyDescent="0.2">
      <c r="A133">
        <v>0.20234728888888801</v>
      </c>
    </row>
    <row r="134" spans="1:1" x14ac:dyDescent="0.2">
      <c r="A134">
        <v>0.25261020888888802</v>
      </c>
    </row>
    <row r="135" spans="1:1" x14ac:dyDescent="0.2">
      <c r="A135">
        <v>0.134396653333333</v>
      </c>
    </row>
    <row r="136" spans="1:1" x14ac:dyDescent="0.2">
      <c r="A136">
        <v>0.10816665777777699</v>
      </c>
    </row>
    <row r="137" spans="1:1" x14ac:dyDescent="0.2">
      <c r="A137">
        <v>0.128348521111111</v>
      </c>
    </row>
    <row r="138" spans="1:1" x14ac:dyDescent="0.2">
      <c r="A138">
        <v>0.23928316222222201</v>
      </c>
    </row>
    <row r="139" spans="1:1" x14ac:dyDescent="0.2">
      <c r="A139">
        <v>0.119519284</v>
      </c>
    </row>
    <row r="140" spans="1:1" x14ac:dyDescent="0.2">
      <c r="A140">
        <v>0.14610853711111099</v>
      </c>
    </row>
    <row r="141" spans="1:1" x14ac:dyDescent="0.2">
      <c r="A141">
        <v>0.170479694444444</v>
      </c>
    </row>
    <row r="142" spans="1:1" x14ac:dyDescent="0.2">
      <c r="A142">
        <v>0.24687735999999999</v>
      </c>
    </row>
    <row r="143" spans="1:1" x14ac:dyDescent="0.2">
      <c r="A143">
        <v>0.128682847777777</v>
      </c>
    </row>
    <row r="144" spans="1:1" x14ac:dyDescent="0.2">
      <c r="A144">
        <v>0.104617823555555</v>
      </c>
    </row>
    <row r="145" spans="1:1" x14ac:dyDescent="0.2">
      <c r="A145">
        <v>0.14121559777777701</v>
      </c>
    </row>
    <row r="146" spans="1:1" x14ac:dyDescent="0.2">
      <c r="A146">
        <v>0.220738805555555</v>
      </c>
    </row>
    <row r="147" spans="1:1" x14ac:dyDescent="0.2">
      <c r="A147">
        <v>0.137564132222222</v>
      </c>
    </row>
    <row r="148" spans="1:1" x14ac:dyDescent="0.2">
      <c r="A148">
        <v>0.119829764444444</v>
      </c>
    </row>
    <row r="149" spans="1:1" x14ac:dyDescent="0.2">
      <c r="A149">
        <v>0.12367507444444401</v>
      </c>
    </row>
    <row r="150" spans="1:1" x14ac:dyDescent="0.2">
      <c r="A150">
        <v>0.294195251111111</v>
      </c>
    </row>
    <row r="151" spans="1:1" x14ac:dyDescent="0.2">
      <c r="A151">
        <v>0.14255030888888801</v>
      </c>
    </row>
    <row r="152" spans="1:1" x14ac:dyDescent="0.2">
      <c r="A152">
        <v>9.0545786000000003E-2</v>
      </c>
    </row>
    <row r="153" spans="1:1" x14ac:dyDescent="0.2">
      <c r="A153">
        <v>0.165630518888888</v>
      </c>
    </row>
    <row r="154" spans="1:1" x14ac:dyDescent="0.2">
      <c r="A154">
        <v>0.312491111111111</v>
      </c>
    </row>
    <row r="155" spans="1:1" x14ac:dyDescent="0.2">
      <c r="A155">
        <v>0.111562319444444</v>
      </c>
    </row>
    <row r="156" spans="1:1" x14ac:dyDescent="0.2">
      <c r="A156">
        <v>0.101325050333333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5"/>
  <sheetViews>
    <sheetView zoomScale="115" workbookViewId="0">
      <selection sqref="A1:A156"/>
    </sheetView>
  </sheetViews>
  <sheetFormatPr baseColWidth="10" defaultRowHeight="16" x14ac:dyDescent="0.2"/>
  <sheetData>
    <row r="1" spans="1:1" x14ac:dyDescent="0.2">
      <c r="A1">
        <v>0.28595322833333298</v>
      </c>
    </row>
    <row r="2" spans="1:1" x14ac:dyDescent="0.2">
      <c r="A2">
        <v>0.44242526388888798</v>
      </c>
    </row>
    <row r="3" spans="1:1" x14ac:dyDescent="0.2">
      <c r="A3">
        <v>0.27978782000000002</v>
      </c>
    </row>
    <row r="4" spans="1:1" x14ac:dyDescent="0.2">
      <c r="A4">
        <v>0.182354442222222</v>
      </c>
    </row>
    <row r="5" spans="1:1" x14ac:dyDescent="0.2">
      <c r="A5">
        <v>0.33834050499999901</v>
      </c>
    </row>
    <row r="6" spans="1:1" x14ac:dyDescent="0.2">
      <c r="A6">
        <v>0.54661623444444396</v>
      </c>
    </row>
    <row r="7" spans="1:1" x14ac:dyDescent="0.2">
      <c r="A7">
        <v>0.25808792888888799</v>
      </c>
    </row>
    <row r="8" spans="1:1" x14ac:dyDescent="0.2">
      <c r="A8">
        <v>0.180326763333333</v>
      </c>
    </row>
    <row r="9" spans="1:1" x14ac:dyDescent="0.2">
      <c r="A9">
        <v>0.40296646111111101</v>
      </c>
    </row>
    <row r="10" spans="1:1" x14ac:dyDescent="0.2">
      <c r="A10">
        <v>0.52454875444444404</v>
      </c>
    </row>
    <row r="11" spans="1:1" x14ac:dyDescent="0.2">
      <c r="A11">
        <v>0.42704781277777698</v>
      </c>
    </row>
    <row r="12" spans="1:1" x14ac:dyDescent="0.2">
      <c r="A12">
        <v>0.25226924777777698</v>
      </c>
    </row>
    <row r="13" spans="1:1" x14ac:dyDescent="0.2">
      <c r="A13">
        <v>0.42777689666666602</v>
      </c>
    </row>
    <row r="14" spans="1:1" x14ac:dyDescent="0.2">
      <c r="A14">
        <v>0.52784511722222205</v>
      </c>
    </row>
    <row r="15" spans="1:1" x14ac:dyDescent="0.2">
      <c r="A15">
        <v>0.30806015777777701</v>
      </c>
    </row>
    <row r="16" spans="1:1" x14ac:dyDescent="0.2">
      <c r="A16">
        <v>0.24098200277777701</v>
      </c>
    </row>
    <row r="17" spans="1:1" x14ac:dyDescent="0.2">
      <c r="A17">
        <v>0.330302887777777</v>
      </c>
    </row>
    <row r="18" spans="1:1" x14ac:dyDescent="0.2">
      <c r="A18">
        <v>0.478873558333333</v>
      </c>
    </row>
    <row r="19" spans="1:1" x14ac:dyDescent="0.2">
      <c r="A19">
        <v>0.31034841277777703</v>
      </c>
    </row>
    <row r="20" spans="1:1" x14ac:dyDescent="0.2">
      <c r="A20">
        <v>0.234998596666666</v>
      </c>
    </row>
    <row r="21" spans="1:1" x14ac:dyDescent="0.2">
      <c r="A21">
        <v>0.34518331388888801</v>
      </c>
    </row>
    <row r="22" spans="1:1" x14ac:dyDescent="0.2">
      <c r="A22">
        <v>0.41900347722222198</v>
      </c>
    </row>
    <row r="23" spans="1:1" x14ac:dyDescent="0.2">
      <c r="A23">
        <v>0.276226912777777</v>
      </c>
    </row>
    <row r="24" spans="1:1" x14ac:dyDescent="0.2">
      <c r="A24">
        <v>0.202633617777777</v>
      </c>
    </row>
    <row r="25" spans="1:1" x14ac:dyDescent="0.2">
      <c r="A25">
        <v>0.296933003333333</v>
      </c>
    </row>
    <row r="26" spans="1:1" x14ac:dyDescent="0.2">
      <c r="A26">
        <v>0.43004931000000002</v>
      </c>
    </row>
    <row r="27" spans="1:1" x14ac:dyDescent="0.2">
      <c r="A27">
        <v>0.31491822333333302</v>
      </c>
    </row>
    <row r="28" spans="1:1" x14ac:dyDescent="0.2">
      <c r="A28">
        <v>0.15020535811111099</v>
      </c>
    </row>
    <row r="29" spans="1:1" x14ac:dyDescent="0.2">
      <c r="A29">
        <v>0.31715743833333299</v>
      </c>
    </row>
    <row r="30" spans="1:1" x14ac:dyDescent="0.2">
      <c r="A30">
        <v>0.51070620277777701</v>
      </c>
    </row>
    <row r="31" spans="1:1" x14ac:dyDescent="0.2">
      <c r="A31">
        <v>0.25506400277777702</v>
      </c>
    </row>
    <row r="32" spans="1:1" x14ac:dyDescent="0.2">
      <c r="A32">
        <v>0.17838773833333299</v>
      </c>
    </row>
    <row r="33" spans="1:1" x14ac:dyDescent="0.2">
      <c r="A33">
        <v>0.33349275555555502</v>
      </c>
    </row>
    <row r="34" spans="1:1" x14ac:dyDescent="0.2">
      <c r="A34">
        <v>0.52397955277777697</v>
      </c>
    </row>
    <row r="35" spans="1:1" x14ac:dyDescent="0.2">
      <c r="A35">
        <v>0.32469418111111098</v>
      </c>
    </row>
    <row r="36" spans="1:1" x14ac:dyDescent="0.2">
      <c r="A36">
        <v>0.14525142333333299</v>
      </c>
    </row>
    <row r="37" spans="1:1" x14ac:dyDescent="0.2">
      <c r="A37">
        <v>0.37026183333333301</v>
      </c>
    </row>
    <row r="38" spans="1:1" x14ac:dyDescent="0.2">
      <c r="A38">
        <v>0.49598993555555498</v>
      </c>
    </row>
    <row r="39" spans="1:1" x14ac:dyDescent="0.2">
      <c r="A39">
        <v>0.34110432166666599</v>
      </c>
    </row>
    <row r="40" spans="1:1" x14ac:dyDescent="0.2">
      <c r="A40">
        <v>0.186483019999999</v>
      </c>
    </row>
    <row r="41" spans="1:1" x14ac:dyDescent="0.2">
      <c r="A41">
        <v>0.37786410444444402</v>
      </c>
    </row>
    <row r="42" spans="1:1" x14ac:dyDescent="0.2">
      <c r="A42">
        <v>0.449907830555555</v>
      </c>
    </row>
    <row r="43" spans="1:1" x14ac:dyDescent="0.2">
      <c r="A43">
        <v>0.348446622222222</v>
      </c>
    </row>
    <row r="44" spans="1:1" x14ac:dyDescent="0.2">
      <c r="A44">
        <v>0.192952013888888</v>
      </c>
    </row>
    <row r="45" spans="1:1" x14ac:dyDescent="0.2">
      <c r="A45">
        <v>0.338960073333333</v>
      </c>
    </row>
    <row r="46" spans="1:1" x14ac:dyDescent="0.2">
      <c r="A46">
        <v>0.488384457777777</v>
      </c>
    </row>
    <row r="47" spans="1:1" x14ac:dyDescent="0.2">
      <c r="A47">
        <v>0.50787018722222199</v>
      </c>
    </row>
    <row r="48" spans="1:1" x14ac:dyDescent="0.2">
      <c r="A48">
        <v>0.228374789444444</v>
      </c>
    </row>
    <row r="49" spans="1:1" x14ac:dyDescent="0.2">
      <c r="A49">
        <v>0.53641799222222197</v>
      </c>
    </row>
    <row r="50" spans="1:1" x14ac:dyDescent="0.2">
      <c r="A50">
        <v>0.44498495722222198</v>
      </c>
    </row>
    <row r="51" spans="1:1" x14ac:dyDescent="0.2">
      <c r="A51">
        <v>0.36961761055555498</v>
      </c>
    </row>
    <row r="52" spans="1:1" x14ac:dyDescent="0.2">
      <c r="A52">
        <v>0.36093418555555501</v>
      </c>
    </row>
    <row r="53" spans="1:1" x14ac:dyDescent="0.2">
      <c r="A53">
        <v>0.362340287222222</v>
      </c>
    </row>
    <row r="54" spans="1:1" x14ac:dyDescent="0.2">
      <c r="A54">
        <v>0.50755462833333298</v>
      </c>
    </row>
    <row r="55" spans="1:1" x14ac:dyDescent="0.2">
      <c r="A55">
        <v>0.401766669444444</v>
      </c>
    </row>
    <row r="56" spans="1:1" x14ac:dyDescent="0.2">
      <c r="A56">
        <v>0.25458920777777699</v>
      </c>
    </row>
    <row r="57" spans="1:1" x14ac:dyDescent="0.2">
      <c r="A57">
        <v>0.38784309777777698</v>
      </c>
    </row>
    <row r="58" spans="1:1" x14ac:dyDescent="0.2">
      <c r="A58">
        <v>0.41246075111111102</v>
      </c>
    </row>
    <row r="59" spans="1:1" x14ac:dyDescent="0.2">
      <c r="A59">
        <v>0.27100648055555498</v>
      </c>
    </row>
    <row r="60" spans="1:1" x14ac:dyDescent="0.2">
      <c r="A60">
        <v>0.20445855999999901</v>
      </c>
    </row>
    <row r="61" spans="1:1" x14ac:dyDescent="0.2">
      <c r="A61">
        <v>0.32547481277777701</v>
      </c>
    </row>
    <row r="62" spans="1:1" x14ac:dyDescent="0.2">
      <c r="A62">
        <v>0.467652553333333</v>
      </c>
    </row>
    <row r="63" spans="1:1" x14ac:dyDescent="0.2">
      <c r="A63">
        <v>0.29649388388888798</v>
      </c>
    </row>
    <row r="64" spans="1:1" x14ac:dyDescent="0.2">
      <c r="A64">
        <v>0.15170647972222201</v>
      </c>
    </row>
    <row r="65" spans="1:1" x14ac:dyDescent="0.2">
      <c r="A65">
        <v>0.30165972944444402</v>
      </c>
    </row>
    <row r="66" spans="1:1" x14ac:dyDescent="0.2">
      <c r="A66">
        <v>0.461694591111111</v>
      </c>
    </row>
    <row r="67" spans="1:1" x14ac:dyDescent="0.2">
      <c r="A67">
        <v>0.26405216999999997</v>
      </c>
    </row>
    <row r="68" spans="1:1" x14ac:dyDescent="0.2">
      <c r="A68">
        <v>0.19187429222222199</v>
      </c>
    </row>
    <row r="69" spans="1:1" x14ac:dyDescent="0.2">
      <c r="A69">
        <v>0.33327093277777697</v>
      </c>
    </row>
    <row r="70" spans="1:1" x14ac:dyDescent="0.2">
      <c r="A70">
        <v>0.47587253833333298</v>
      </c>
    </row>
    <row r="71" spans="1:1" x14ac:dyDescent="0.2">
      <c r="A71">
        <v>0.21254776055555499</v>
      </c>
    </row>
    <row r="72" spans="1:1" x14ac:dyDescent="0.2">
      <c r="A72">
        <v>0.163977033111111</v>
      </c>
    </row>
    <row r="73" spans="1:1" x14ac:dyDescent="0.2">
      <c r="A73">
        <v>0.31516888444444402</v>
      </c>
    </row>
    <row r="74" spans="1:1" x14ac:dyDescent="0.2">
      <c r="A74">
        <v>0.41435801499999902</v>
      </c>
    </row>
    <row r="75" spans="1:1" x14ac:dyDescent="0.2">
      <c r="A75">
        <v>0.264803475555555</v>
      </c>
    </row>
    <row r="76" spans="1:1" x14ac:dyDescent="0.2">
      <c r="A76">
        <v>0.1206380195</v>
      </c>
    </row>
    <row r="77" spans="1:1" x14ac:dyDescent="0.2">
      <c r="A77">
        <v>0.357392826666666</v>
      </c>
    </row>
    <row r="78" spans="1:1" x14ac:dyDescent="0.2">
      <c r="A78">
        <v>0.51919130444444395</v>
      </c>
    </row>
    <row r="79" spans="1:1" x14ac:dyDescent="0.2">
      <c r="A79">
        <v>0.33602958722222198</v>
      </c>
    </row>
    <row r="80" spans="1:1" x14ac:dyDescent="0.2">
      <c r="A80">
        <v>0.15819710111111099</v>
      </c>
    </row>
    <row r="81" spans="1:1" x14ac:dyDescent="0.2">
      <c r="A81">
        <v>0.375879682777777</v>
      </c>
    </row>
    <row r="82" spans="1:1" x14ac:dyDescent="0.2">
      <c r="A82">
        <v>0.33730249166666598</v>
      </c>
    </row>
    <row r="83" spans="1:1" x14ac:dyDescent="0.2">
      <c r="A83">
        <v>0.29779650555555498</v>
      </c>
    </row>
    <row r="84" spans="1:1" x14ac:dyDescent="0.2">
      <c r="A84">
        <v>0.11821290499999999</v>
      </c>
    </row>
    <row r="85" spans="1:1" x14ac:dyDescent="0.2">
      <c r="A85">
        <v>0.36139776166666598</v>
      </c>
    </row>
    <row r="86" spans="1:1" x14ac:dyDescent="0.2">
      <c r="A86">
        <v>0.46018951333333302</v>
      </c>
    </row>
    <row r="87" spans="1:1" x14ac:dyDescent="0.2">
      <c r="A87">
        <v>0.38521330444444402</v>
      </c>
    </row>
    <row r="88" spans="1:1" x14ac:dyDescent="0.2">
      <c r="A88">
        <v>0.16412646111111101</v>
      </c>
    </row>
    <row r="89" spans="1:1" x14ac:dyDescent="0.2">
      <c r="A89">
        <v>0.38298085166666601</v>
      </c>
    </row>
    <row r="90" spans="1:1" x14ac:dyDescent="0.2">
      <c r="A90">
        <v>0.50426823277777699</v>
      </c>
    </row>
    <row r="91" spans="1:1" x14ac:dyDescent="0.2">
      <c r="A91">
        <v>0.26018027444444403</v>
      </c>
    </row>
    <row r="92" spans="1:1" x14ac:dyDescent="0.2">
      <c r="A92">
        <v>0.148602642222222</v>
      </c>
    </row>
    <row r="93" spans="1:1" x14ac:dyDescent="0.2">
      <c r="A93">
        <v>0.33923256388888801</v>
      </c>
    </row>
    <row r="94" spans="1:1" x14ac:dyDescent="0.2">
      <c r="A94">
        <v>0.38204452888888801</v>
      </c>
    </row>
    <row r="95" spans="1:1" x14ac:dyDescent="0.2">
      <c r="A95">
        <v>0.326780702222222</v>
      </c>
    </row>
    <row r="96" spans="1:1" x14ac:dyDescent="0.2">
      <c r="A96">
        <v>0.17359633833333299</v>
      </c>
    </row>
    <row r="97" spans="1:1" x14ac:dyDescent="0.2">
      <c r="A97">
        <v>0.39523660111111097</v>
      </c>
    </row>
    <row r="98" spans="1:1" x14ac:dyDescent="0.2">
      <c r="A98">
        <v>0.36527298277777698</v>
      </c>
    </row>
    <row r="99" spans="1:1" x14ac:dyDescent="0.2">
      <c r="A99">
        <v>0.23250809555555499</v>
      </c>
    </row>
    <row r="100" spans="1:1" x14ac:dyDescent="0.2">
      <c r="A100">
        <v>0.207030009444444</v>
      </c>
    </row>
    <row r="101" spans="1:1" x14ac:dyDescent="0.2">
      <c r="A101">
        <v>0.38542555111111099</v>
      </c>
    </row>
    <row r="102" spans="1:1" x14ac:dyDescent="0.2">
      <c r="A102">
        <v>0.44099129944444398</v>
      </c>
    </row>
    <row r="103" spans="1:1" x14ac:dyDescent="0.2">
      <c r="A103">
        <v>0.28085699944444398</v>
      </c>
    </row>
    <row r="104" spans="1:1" x14ac:dyDescent="0.2">
      <c r="A104">
        <v>0.16775967611111101</v>
      </c>
    </row>
    <row r="105" spans="1:1" x14ac:dyDescent="0.2">
      <c r="A105">
        <v>0.37522776722222201</v>
      </c>
    </row>
    <row r="106" spans="1:1" x14ac:dyDescent="0.2">
      <c r="A106">
        <v>0.42340477333333298</v>
      </c>
    </row>
    <row r="107" spans="1:1" x14ac:dyDescent="0.2">
      <c r="A107">
        <v>0.21142138222222201</v>
      </c>
    </row>
    <row r="108" spans="1:1" x14ac:dyDescent="0.2">
      <c r="A108">
        <v>0.19376367833333299</v>
      </c>
    </row>
    <row r="109" spans="1:1" x14ac:dyDescent="0.2">
      <c r="A109">
        <v>0.38146159166666599</v>
      </c>
    </row>
    <row r="110" spans="1:1" x14ac:dyDescent="0.2">
      <c r="A110">
        <v>0.426809484444444</v>
      </c>
    </row>
    <row r="111" spans="1:1" x14ac:dyDescent="0.2">
      <c r="A111">
        <v>0.32384435055555499</v>
      </c>
    </row>
    <row r="112" spans="1:1" x14ac:dyDescent="0.2">
      <c r="A112">
        <v>0.17756176000000001</v>
      </c>
    </row>
    <row r="113" spans="1:1" x14ac:dyDescent="0.2">
      <c r="A113">
        <v>0.43031972666666601</v>
      </c>
    </row>
    <row r="114" spans="1:1" x14ac:dyDescent="0.2">
      <c r="A114">
        <v>0.43267325000000001</v>
      </c>
    </row>
    <row r="115" spans="1:1" x14ac:dyDescent="0.2">
      <c r="A115">
        <v>0.35562294444444398</v>
      </c>
    </row>
    <row r="116" spans="1:1" x14ac:dyDescent="0.2">
      <c r="A116">
        <v>0.17722941055555499</v>
      </c>
    </row>
    <row r="117" spans="1:1" x14ac:dyDescent="0.2">
      <c r="A117">
        <v>0.31642095777777701</v>
      </c>
    </row>
    <row r="118" spans="1:1" x14ac:dyDescent="0.2">
      <c r="A118">
        <v>0.35812749888888801</v>
      </c>
    </row>
    <row r="119" spans="1:1" x14ac:dyDescent="0.2">
      <c r="A119">
        <v>0.23514006111111099</v>
      </c>
    </row>
    <row r="120" spans="1:1" x14ac:dyDescent="0.2">
      <c r="A120">
        <v>0.20449101611111101</v>
      </c>
    </row>
    <row r="121" spans="1:1" x14ac:dyDescent="0.2">
      <c r="A121">
        <v>0.44133469277777698</v>
      </c>
    </row>
    <row r="122" spans="1:1" x14ac:dyDescent="0.2">
      <c r="A122">
        <v>0.389303682222222</v>
      </c>
    </row>
    <row r="123" spans="1:1" x14ac:dyDescent="0.2">
      <c r="A123">
        <v>0.27005434277777701</v>
      </c>
    </row>
    <row r="124" spans="1:1" x14ac:dyDescent="0.2">
      <c r="A124">
        <v>0.21801572999999999</v>
      </c>
    </row>
    <row r="125" spans="1:1" x14ac:dyDescent="0.2">
      <c r="A125">
        <v>0.350966116111111</v>
      </c>
    </row>
    <row r="126" spans="1:1" x14ac:dyDescent="0.2">
      <c r="A126">
        <v>0.36485751444444398</v>
      </c>
    </row>
    <row r="127" spans="1:1" x14ac:dyDescent="0.2">
      <c r="A127">
        <v>0.304285185555555</v>
      </c>
    </row>
    <row r="128" spans="1:1" x14ac:dyDescent="0.2">
      <c r="A128">
        <v>0.154906873333333</v>
      </c>
    </row>
    <row r="129" spans="1:1" x14ac:dyDescent="0.2">
      <c r="A129">
        <v>0.33155711166666602</v>
      </c>
    </row>
    <row r="130" spans="1:1" x14ac:dyDescent="0.2">
      <c r="A130">
        <v>0.40071242611111102</v>
      </c>
    </row>
    <row r="131" spans="1:1" x14ac:dyDescent="0.2">
      <c r="A131">
        <v>0.26014095500000001</v>
      </c>
    </row>
    <row r="132" spans="1:1" x14ac:dyDescent="0.2">
      <c r="A132">
        <v>0.144498786055555</v>
      </c>
    </row>
    <row r="133" spans="1:1" x14ac:dyDescent="0.2">
      <c r="A133">
        <v>0.41477798499999902</v>
      </c>
    </row>
    <row r="134" spans="1:1" x14ac:dyDescent="0.2">
      <c r="A134">
        <v>0.36565279111111099</v>
      </c>
    </row>
    <row r="135" spans="1:1" x14ac:dyDescent="0.2">
      <c r="A135">
        <v>0.25382367222222202</v>
      </c>
    </row>
    <row r="136" spans="1:1" x14ac:dyDescent="0.2">
      <c r="A136">
        <v>0.168484458333333</v>
      </c>
    </row>
    <row r="137" spans="1:1" x14ac:dyDescent="0.2">
      <c r="A137">
        <v>0.36727968277777701</v>
      </c>
    </row>
    <row r="138" spans="1:1" x14ac:dyDescent="0.2">
      <c r="A138">
        <v>0.42278318999999998</v>
      </c>
    </row>
    <row r="139" spans="1:1" x14ac:dyDescent="0.2">
      <c r="A139">
        <v>0.27988712777777702</v>
      </c>
    </row>
    <row r="140" spans="1:1" x14ac:dyDescent="0.2">
      <c r="A140">
        <v>0.19643295222222201</v>
      </c>
    </row>
    <row r="141" spans="1:1" x14ac:dyDescent="0.2">
      <c r="A141">
        <v>0.33047638277777702</v>
      </c>
    </row>
    <row r="142" spans="1:1" x14ac:dyDescent="0.2">
      <c r="A142">
        <v>0.33025840611111101</v>
      </c>
    </row>
    <row r="143" spans="1:1" x14ac:dyDescent="0.2">
      <c r="A143">
        <v>0.23796751222222201</v>
      </c>
    </row>
    <row r="144" spans="1:1" x14ac:dyDescent="0.2">
      <c r="A144">
        <v>0.13817810422222199</v>
      </c>
    </row>
    <row r="145" spans="1:1" x14ac:dyDescent="0.2">
      <c r="A145">
        <v>0.38685297000000002</v>
      </c>
    </row>
    <row r="146" spans="1:1" x14ac:dyDescent="0.2">
      <c r="A146">
        <v>0.31970936888888801</v>
      </c>
    </row>
    <row r="147" spans="1:1" x14ac:dyDescent="0.2">
      <c r="A147">
        <v>0.25433106999999999</v>
      </c>
    </row>
    <row r="148" spans="1:1" x14ac:dyDescent="0.2">
      <c r="A148">
        <v>0.36691520444444398</v>
      </c>
    </row>
    <row r="149" spans="1:1" x14ac:dyDescent="0.2">
      <c r="A149">
        <v>0.30942733833333302</v>
      </c>
    </row>
    <row r="150" spans="1:1" x14ac:dyDescent="0.2">
      <c r="A150">
        <v>0.21051292055555501</v>
      </c>
    </row>
    <row r="151" spans="1:1" x14ac:dyDescent="0.2">
      <c r="A151">
        <v>0.22245730694444399</v>
      </c>
    </row>
    <row r="152" spans="1:1" x14ac:dyDescent="0.2">
      <c r="A152">
        <v>0.38554541944444398</v>
      </c>
    </row>
    <row r="153" spans="1:1" x14ac:dyDescent="0.2">
      <c r="A153">
        <v>0.37155427000000002</v>
      </c>
    </row>
    <row r="154" spans="1:1" x14ac:dyDescent="0.2">
      <c r="A154">
        <v>0.24777762611111101</v>
      </c>
    </row>
    <row r="155" spans="1:1" x14ac:dyDescent="0.2">
      <c r="A155">
        <v>0.17911796766666599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6"/>
  <sheetViews>
    <sheetView topLeftCell="A63" workbookViewId="0">
      <selection sqref="A1:A157"/>
    </sheetView>
  </sheetViews>
  <sheetFormatPr baseColWidth="10" defaultRowHeight="16" x14ac:dyDescent="0.2"/>
  <sheetData>
    <row r="1" spans="1:1" x14ac:dyDescent="0.2">
      <c r="A1">
        <v>0.31378466555555501</v>
      </c>
    </row>
    <row r="2" spans="1:1" x14ac:dyDescent="0.2">
      <c r="A2">
        <v>0.20986093944444401</v>
      </c>
    </row>
    <row r="3" spans="1:1" x14ac:dyDescent="0.2">
      <c r="A3">
        <v>0.155313913666666</v>
      </c>
    </row>
    <row r="4" spans="1:1" x14ac:dyDescent="0.2">
      <c r="A4">
        <v>0.13597911805555499</v>
      </c>
    </row>
    <row r="5" spans="1:1" x14ac:dyDescent="0.2">
      <c r="A5">
        <v>0.26723747444444401</v>
      </c>
    </row>
    <row r="6" spans="1:1" x14ac:dyDescent="0.2">
      <c r="A6">
        <v>0.26323987999999998</v>
      </c>
    </row>
    <row r="7" spans="1:1" x14ac:dyDescent="0.2">
      <c r="A7">
        <v>0.15166555900000001</v>
      </c>
    </row>
    <row r="8" spans="1:1" x14ac:dyDescent="0.2">
      <c r="A8">
        <v>0.135627310277777</v>
      </c>
    </row>
    <row r="9" spans="1:1" x14ac:dyDescent="0.2">
      <c r="A9">
        <v>0.38596175999999999</v>
      </c>
    </row>
    <row r="10" spans="1:1" x14ac:dyDescent="0.2">
      <c r="A10">
        <v>0.460616105</v>
      </c>
    </row>
    <row r="11" spans="1:1" x14ac:dyDescent="0.2">
      <c r="A11">
        <v>0.30227790611111099</v>
      </c>
    </row>
    <row r="12" spans="1:1" x14ac:dyDescent="0.2">
      <c r="A12">
        <v>0.205204376111111</v>
      </c>
    </row>
    <row r="13" spans="1:1" x14ac:dyDescent="0.2">
      <c r="A13">
        <v>0.327950792777777</v>
      </c>
    </row>
    <row r="14" spans="1:1" x14ac:dyDescent="0.2">
      <c r="A14">
        <v>0.28554151500000002</v>
      </c>
    </row>
    <row r="15" spans="1:1" x14ac:dyDescent="0.2">
      <c r="A15">
        <v>0.17375129388888799</v>
      </c>
    </row>
    <row r="16" spans="1:1" x14ac:dyDescent="0.2">
      <c r="A16">
        <v>0.20226084999999899</v>
      </c>
    </row>
    <row r="17" spans="1:1" x14ac:dyDescent="0.2">
      <c r="A17">
        <v>0.36989666388888798</v>
      </c>
    </row>
    <row r="18" spans="1:1" x14ac:dyDescent="0.2">
      <c r="A18">
        <v>0.24107329888888801</v>
      </c>
    </row>
    <row r="19" spans="1:1" x14ac:dyDescent="0.2">
      <c r="A19">
        <v>0.178238307222222</v>
      </c>
    </row>
    <row r="20" spans="1:1" x14ac:dyDescent="0.2">
      <c r="A20">
        <v>0.17472416666666599</v>
      </c>
    </row>
    <row r="21" spans="1:1" x14ac:dyDescent="0.2">
      <c r="A21">
        <v>0.29410280888888801</v>
      </c>
    </row>
    <row r="22" spans="1:1" x14ac:dyDescent="0.2">
      <c r="A22">
        <v>0.220832248888888</v>
      </c>
    </row>
    <row r="23" spans="1:1" x14ac:dyDescent="0.2">
      <c r="A23">
        <v>0.13907232933333299</v>
      </c>
    </row>
    <row r="24" spans="1:1" x14ac:dyDescent="0.2">
      <c r="A24">
        <v>0.143632559388888</v>
      </c>
    </row>
    <row r="25" spans="1:1" x14ac:dyDescent="0.2">
      <c r="A25">
        <v>0.28202907055555498</v>
      </c>
    </row>
    <row r="26" spans="1:1" x14ac:dyDescent="0.2">
      <c r="A26">
        <v>0.23087752555555499</v>
      </c>
    </row>
    <row r="27" spans="1:1" x14ac:dyDescent="0.2">
      <c r="A27">
        <v>0.159182983333333</v>
      </c>
    </row>
    <row r="28" spans="1:1" x14ac:dyDescent="0.2">
      <c r="A28">
        <v>0.121181365277777</v>
      </c>
    </row>
    <row r="29" spans="1:1" x14ac:dyDescent="0.2">
      <c r="A29">
        <v>0.28441083166666598</v>
      </c>
    </row>
    <row r="30" spans="1:1" x14ac:dyDescent="0.2">
      <c r="A30">
        <v>0.18591035611111101</v>
      </c>
    </row>
    <row r="31" spans="1:1" x14ac:dyDescent="0.2">
      <c r="A31">
        <v>0.134227082333333</v>
      </c>
    </row>
    <row r="32" spans="1:1" x14ac:dyDescent="0.2">
      <c r="A32">
        <v>0.12547223422222201</v>
      </c>
    </row>
    <row r="33" spans="1:1" x14ac:dyDescent="0.2">
      <c r="A33">
        <v>0.25471239111111099</v>
      </c>
    </row>
    <row r="34" spans="1:1" x14ac:dyDescent="0.2">
      <c r="A34">
        <v>0.25264663500000001</v>
      </c>
    </row>
    <row r="35" spans="1:1" x14ac:dyDescent="0.2">
      <c r="A35">
        <v>0.14332670688888799</v>
      </c>
    </row>
    <row r="36" spans="1:1" x14ac:dyDescent="0.2">
      <c r="A36">
        <v>0.15281018688888801</v>
      </c>
    </row>
    <row r="37" spans="1:1" x14ac:dyDescent="0.2">
      <c r="A37">
        <v>0.29029459333333302</v>
      </c>
    </row>
    <row r="38" spans="1:1" x14ac:dyDescent="0.2">
      <c r="A38">
        <v>0.27217801388888802</v>
      </c>
    </row>
    <row r="39" spans="1:1" x14ac:dyDescent="0.2">
      <c r="A39">
        <v>0.15592513833333299</v>
      </c>
    </row>
    <row r="40" spans="1:1" x14ac:dyDescent="0.2">
      <c r="A40">
        <v>8.4230990333333297E-2</v>
      </c>
    </row>
    <row r="41" spans="1:1" x14ac:dyDescent="0.2">
      <c r="A41">
        <v>0.30398356777777702</v>
      </c>
    </row>
    <row r="42" spans="1:1" x14ac:dyDescent="0.2">
      <c r="A42">
        <v>0.22929461944444399</v>
      </c>
    </row>
    <row r="43" spans="1:1" x14ac:dyDescent="0.2">
      <c r="A43">
        <v>0.15975303833333299</v>
      </c>
    </row>
    <row r="44" spans="1:1" x14ac:dyDescent="0.2">
      <c r="A44">
        <v>0.154255287777777</v>
      </c>
    </row>
    <row r="45" spans="1:1" x14ac:dyDescent="0.2">
      <c r="A45">
        <v>0.37470839888888802</v>
      </c>
    </row>
    <row r="46" spans="1:1" x14ac:dyDescent="0.2">
      <c r="A46">
        <v>0.439451002222222</v>
      </c>
    </row>
    <row r="47" spans="1:1" x14ac:dyDescent="0.2">
      <c r="A47">
        <v>0.41986280166666601</v>
      </c>
    </row>
    <row r="48" spans="1:1" x14ac:dyDescent="0.2">
      <c r="A48">
        <v>0.22961279005555499</v>
      </c>
    </row>
    <row r="49" spans="1:1" x14ac:dyDescent="0.2">
      <c r="A49">
        <v>0.49287224277777703</v>
      </c>
    </row>
    <row r="50" spans="1:1" x14ac:dyDescent="0.2">
      <c r="A50">
        <v>0.329734227777777</v>
      </c>
    </row>
    <row r="51" spans="1:1" x14ac:dyDescent="0.2">
      <c r="A51">
        <v>0.232954290555555</v>
      </c>
    </row>
    <row r="52" spans="1:1" x14ac:dyDescent="0.2">
      <c r="A52">
        <v>0.29073478888888798</v>
      </c>
    </row>
    <row r="53" spans="1:1" x14ac:dyDescent="0.2">
      <c r="A53">
        <v>0.37447444888888798</v>
      </c>
    </row>
    <row r="54" spans="1:1" x14ac:dyDescent="0.2">
      <c r="A54">
        <v>0.21454325722222201</v>
      </c>
    </row>
    <row r="55" spans="1:1" x14ac:dyDescent="0.2">
      <c r="A55">
        <v>0.184282588333333</v>
      </c>
    </row>
    <row r="56" spans="1:1" x14ac:dyDescent="0.2">
      <c r="A56">
        <v>0.18701933833333301</v>
      </c>
    </row>
    <row r="57" spans="1:1" x14ac:dyDescent="0.2">
      <c r="A57">
        <v>0.30551115333333301</v>
      </c>
    </row>
    <row r="58" spans="1:1" x14ac:dyDescent="0.2">
      <c r="A58">
        <v>0.203562610555555</v>
      </c>
    </row>
    <row r="59" spans="1:1" x14ac:dyDescent="0.2">
      <c r="A59">
        <v>0.15560810277777701</v>
      </c>
    </row>
    <row r="60" spans="1:1" x14ac:dyDescent="0.2">
      <c r="A60">
        <v>0.15487270744444401</v>
      </c>
    </row>
    <row r="61" spans="1:1" x14ac:dyDescent="0.2">
      <c r="A61">
        <v>0.30196166944444403</v>
      </c>
    </row>
    <row r="62" spans="1:1" x14ac:dyDescent="0.2">
      <c r="A62">
        <v>0.23054442388888799</v>
      </c>
    </row>
    <row r="63" spans="1:1" x14ac:dyDescent="0.2">
      <c r="A63">
        <v>0.16874185755555501</v>
      </c>
    </row>
    <row r="64" spans="1:1" x14ac:dyDescent="0.2">
      <c r="A64">
        <v>0.108373699111111</v>
      </c>
    </row>
    <row r="65" spans="1:1" x14ac:dyDescent="0.2">
      <c r="A65">
        <v>0.28240168166666602</v>
      </c>
    </row>
    <row r="66" spans="1:1" x14ac:dyDescent="0.2">
      <c r="A66">
        <v>0.21628427444444401</v>
      </c>
    </row>
    <row r="67" spans="1:1" x14ac:dyDescent="0.2">
      <c r="A67">
        <v>0.15954345405555501</v>
      </c>
    </row>
    <row r="68" spans="1:1" x14ac:dyDescent="0.2">
      <c r="A68">
        <v>0.13417171916666601</v>
      </c>
    </row>
    <row r="69" spans="1:1" x14ac:dyDescent="0.2">
      <c r="A69">
        <v>0.31186012277777703</v>
      </c>
    </row>
    <row r="70" spans="1:1" x14ac:dyDescent="0.2">
      <c r="A70">
        <v>0.23560606166666601</v>
      </c>
    </row>
    <row r="71" spans="1:1" x14ac:dyDescent="0.2">
      <c r="A71">
        <v>0.15848944444444399</v>
      </c>
    </row>
    <row r="72" spans="1:1" x14ac:dyDescent="0.2">
      <c r="A72">
        <v>9.60591033888889E-2</v>
      </c>
    </row>
    <row r="73" spans="1:1" x14ac:dyDescent="0.2">
      <c r="A73">
        <v>0.26857732000000001</v>
      </c>
    </row>
    <row r="74" spans="1:1" x14ac:dyDescent="0.2">
      <c r="A74">
        <v>0.21048929999999999</v>
      </c>
    </row>
    <row r="75" spans="1:1" x14ac:dyDescent="0.2">
      <c r="A75">
        <v>0.16660042083333301</v>
      </c>
    </row>
    <row r="76" spans="1:1" x14ac:dyDescent="0.2">
      <c r="A76">
        <v>0.107936113722222</v>
      </c>
    </row>
    <row r="77" spans="1:1" x14ac:dyDescent="0.2">
      <c r="A77">
        <v>0.22990829666666601</v>
      </c>
    </row>
    <row r="78" spans="1:1" x14ac:dyDescent="0.2">
      <c r="A78">
        <v>0.20105770611111101</v>
      </c>
    </row>
    <row r="79" spans="1:1" x14ac:dyDescent="0.2">
      <c r="A79">
        <v>0.118355319444444</v>
      </c>
    </row>
    <row r="80" spans="1:1" x14ac:dyDescent="0.2">
      <c r="A80">
        <v>0.158389011388888</v>
      </c>
    </row>
    <row r="81" spans="1:1" x14ac:dyDescent="0.2">
      <c r="A81">
        <v>0.28373261222222201</v>
      </c>
    </row>
    <row r="82" spans="1:1" x14ac:dyDescent="0.2">
      <c r="A82">
        <v>0.25024880166666602</v>
      </c>
    </row>
    <row r="83" spans="1:1" x14ac:dyDescent="0.2">
      <c r="A83">
        <v>0.18459858777777699</v>
      </c>
    </row>
    <row r="84" spans="1:1" x14ac:dyDescent="0.2">
      <c r="A84">
        <v>0.108346447166666</v>
      </c>
    </row>
    <row r="85" spans="1:1" x14ac:dyDescent="0.2">
      <c r="A85">
        <v>0.36067491444444399</v>
      </c>
    </row>
    <row r="86" spans="1:1" x14ac:dyDescent="0.2">
      <c r="A86">
        <v>0.26282048055555501</v>
      </c>
    </row>
    <row r="87" spans="1:1" x14ac:dyDescent="0.2">
      <c r="A87">
        <v>0.16861218211111101</v>
      </c>
    </row>
    <row r="88" spans="1:1" x14ac:dyDescent="0.2">
      <c r="A88">
        <v>0.118899664333333</v>
      </c>
    </row>
    <row r="89" spans="1:1" x14ac:dyDescent="0.2">
      <c r="A89">
        <v>0.33330114444444398</v>
      </c>
    </row>
    <row r="90" spans="1:1" x14ac:dyDescent="0.2">
      <c r="A90">
        <v>0.25686874777777702</v>
      </c>
    </row>
    <row r="91" spans="1:1" x14ac:dyDescent="0.2">
      <c r="A91">
        <v>0.21656805277777699</v>
      </c>
    </row>
    <row r="92" spans="1:1" x14ac:dyDescent="0.2">
      <c r="A92">
        <v>0.122581719388888</v>
      </c>
    </row>
    <row r="93" spans="1:1" x14ac:dyDescent="0.2">
      <c r="A93">
        <v>0.32359920999999903</v>
      </c>
    </row>
    <row r="94" spans="1:1" x14ac:dyDescent="0.2">
      <c r="A94">
        <v>0.27368568444444402</v>
      </c>
    </row>
    <row r="95" spans="1:1" x14ac:dyDescent="0.2">
      <c r="A95">
        <v>0.193859127777777</v>
      </c>
    </row>
    <row r="96" spans="1:1" x14ac:dyDescent="0.2">
      <c r="A96">
        <v>0.150758345833333</v>
      </c>
    </row>
    <row r="97" spans="1:1" x14ac:dyDescent="0.2">
      <c r="A97">
        <v>0.37143888833333299</v>
      </c>
    </row>
    <row r="98" spans="1:1" x14ac:dyDescent="0.2">
      <c r="A98">
        <v>0.23753689055555499</v>
      </c>
    </row>
    <row r="99" spans="1:1" x14ac:dyDescent="0.2">
      <c r="A99">
        <v>0.17251286699999999</v>
      </c>
    </row>
    <row r="100" spans="1:1" x14ac:dyDescent="0.2">
      <c r="A100">
        <v>0.137032601666666</v>
      </c>
    </row>
    <row r="101" spans="1:1" x14ac:dyDescent="0.2">
      <c r="A101">
        <v>0.32540752000000001</v>
      </c>
    </row>
    <row r="102" spans="1:1" x14ac:dyDescent="0.2">
      <c r="A102">
        <v>0.27602535166666597</v>
      </c>
    </row>
    <row r="103" spans="1:1" x14ac:dyDescent="0.2">
      <c r="A103">
        <v>0.18483383944444401</v>
      </c>
    </row>
    <row r="104" spans="1:1" x14ac:dyDescent="0.2">
      <c r="A104">
        <v>0.19627025777777701</v>
      </c>
    </row>
    <row r="105" spans="1:1" x14ac:dyDescent="0.2">
      <c r="A105">
        <v>0.32177824111111097</v>
      </c>
    </row>
    <row r="106" spans="1:1" x14ac:dyDescent="0.2">
      <c r="A106">
        <v>0.28416990333333297</v>
      </c>
    </row>
    <row r="107" spans="1:1" x14ac:dyDescent="0.2">
      <c r="A107">
        <v>0.190763727777777</v>
      </c>
    </row>
    <row r="108" spans="1:1" x14ac:dyDescent="0.2">
      <c r="A108">
        <v>0.19376190777777699</v>
      </c>
    </row>
    <row r="109" spans="1:1" x14ac:dyDescent="0.2">
      <c r="A109">
        <v>0.42141444944444401</v>
      </c>
    </row>
    <row r="110" spans="1:1" x14ac:dyDescent="0.2">
      <c r="A110">
        <v>0.27722598111111102</v>
      </c>
    </row>
    <row r="111" spans="1:1" x14ac:dyDescent="0.2">
      <c r="A111">
        <v>0.17280358277777699</v>
      </c>
    </row>
    <row r="112" spans="1:1" x14ac:dyDescent="0.2">
      <c r="A112">
        <v>0.14670327555555501</v>
      </c>
    </row>
    <row r="113" spans="1:1" x14ac:dyDescent="0.2">
      <c r="A113">
        <v>0.32367975222222201</v>
      </c>
    </row>
    <row r="114" spans="1:1" x14ac:dyDescent="0.2">
      <c r="A114">
        <v>0.28728085333333298</v>
      </c>
    </row>
    <row r="115" spans="1:1" x14ac:dyDescent="0.2">
      <c r="A115">
        <v>0.211320827777777</v>
      </c>
    </row>
    <row r="116" spans="1:1" x14ac:dyDescent="0.2">
      <c r="A116">
        <v>0.14637519772222199</v>
      </c>
    </row>
    <row r="117" spans="1:1" x14ac:dyDescent="0.2">
      <c r="A117">
        <v>0.33246689222222198</v>
      </c>
    </row>
    <row r="118" spans="1:1" x14ac:dyDescent="0.2">
      <c r="A118">
        <v>0.24052068055555501</v>
      </c>
    </row>
    <row r="119" spans="1:1" x14ac:dyDescent="0.2">
      <c r="A119">
        <v>0.208780607222222</v>
      </c>
    </row>
    <row r="120" spans="1:1" x14ac:dyDescent="0.2">
      <c r="A120">
        <v>0.151752997999999</v>
      </c>
    </row>
    <row r="121" spans="1:1" x14ac:dyDescent="0.2">
      <c r="A121">
        <v>0.39961690499999902</v>
      </c>
    </row>
    <row r="122" spans="1:1" x14ac:dyDescent="0.2">
      <c r="A122">
        <v>0.298562109444444</v>
      </c>
    </row>
    <row r="123" spans="1:1" x14ac:dyDescent="0.2">
      <c r="A123">
        <v>0.20994442166666599</v>
      </c>
    </row>
    <row r="124" spans="1:1" x14ac:dyDescent="0.2">
      <c r="A124">
        <v>0.144653137777777</v>
      </c>
    </row>
    <row r="125" spans="1:1" x14ac:dyDescent="0.2">
      <c r="A125">
        <v>0.34676492222222199</v>
      </c>
    </row>
    <row r="126" spans="1:1" x14ac:dyDescent="0.2">
      <c r="A126">
        <v>0.27617903111111097</v>
      </c>
    </row>
    <row r="127" spans="1:1" x14ac:dyDescent="0.2">
      <c r="A127">
        <v>0.184393908666666</v>
      </c>
    </row>
    <row r="128" spans="1:1" x14ac:dyDescent="0.2">
      <c r="A128">
        <v>0.155865344111111</v>
      </c>
    </row>
    <row r="129" spans="1:1" x14ac:dyDescent="0.2">
      <c r="A129">
        <v>0.37041069499999901</v>
      </c>
    </row>
    <row r="130" spans="1:1" x14ac:dyDescent="0.2">
      <c r="A130">
        <v>0.26010562666666598</v>
      </c>
    </row>
    <row r="131" spans="1:1" x14ac:dyDescent="0.2">
      <c r="A131">
        <v>0.158118341111111</v>
      </c>
    </row>
    <row r="132" spans="1:1" x14ac:dyDescent="0.2">
      <c r="A132">
        <v>0.17248744288888801</v>
      </c>
    </row>
    <row r="133" spans="1:1" x14ac:dyDescent="0.2">
      <c r="A133">
        <v>0.33867807833333302</v>
      </c>
    </row>
    <row r="134" spans="1:1" x14ac:dyDescent="0.2">
      <c r="A134">
        <v>0.26850789222222199</v>
      </c>
    </row>
    <row r="135" spans="1:1" x14ac:dyDescent="0.2">
      <c r="A135">
        <v>0.17067269911111099</v>
      </c>
    </row>
    <row r="136" spans="1:1" x14ac:dyDescent="0.2">
      <c r="A136">
        <v>0.16059225388888801</v>
      </c>
    </row>
    <row r="137" spans="1:1" x14ac:dyDescent="0.2">
      <c r="A137">
        <v>0.31087679555555497</v>
      </c>
    </row>
    <row r="138" spans="1:1" x14ac:dyDescent="0.2">
      <c r="A138">
        <v>0.236237241111111</v>
      </c>
    </row>
    <row r="139" spans="1:1" x14ac:dyDescent="0.2">
      <c r="A139">
        <v>0.153368437</v>
      </c>
    </row>
    <row r="140" spans="1:1" x14ac:dyDescent="0.2">
      <c r="A140">
        <v>0.106941466833333</v>
      </c>
    </row>
    <row r="141" spans="1:1" x14ac:dyDescent="0.2">
      <c r="A141">
        <v>0.26854503000000002</v>
      </c>
    </row>
    <row r="142" spans="1:1" x14ac:dyDescent="0.2">
      <c r="A142">
        <v>0.26732449888888798</v>
      </c>
    </row>
    <row r="143" spans="1:1" x14ac:dyDescent="0.2">
      <c r="A143">
        <v>0.18967854649999999</v>
      </c>
    </row>
    <row r="144" spans="1:1" x14ac:dyDescent="0.2">
      <c r="A144">
        <v>0.15007162266666599</v>
      </c>
    </row>
    <row r="145" spans="1:1" x14ac:dyDescent="0.2">
      <c r="A145">
        <v>0.30696057666666599</v>
      </c>
    </row>
    <row r="146" spans="1:1" x14ac:dyDescent="0.2">
      <c r="A146">
        <v>0.23391955888888799</v>
      </c>
    </row>
    <row r="147" spans="1:1" x14ac:dyDescent="0.2">
      <c r="A147">
        <v>0.146774548888888</v>
      </c>
    </row>
    <row r="148" spans="1:1" x14ac:dyDescent="0.2">
      <c r="A148">
        <v>0.104421502833333</v>
      </c>
    </row>
    <row r="149" spans="1:1" x14ac:dyDescent="0.2">
      <c r="A149">
        <v>0.29790704666666601</v>
      </c>
    </row>
    <row r="150" spans="1:1" x14ac:dyDescent="0.2">
      <c r="A150">
        <v>0.24449906222222201</v>
      </c>
    </row>
    <row r="151" spans="1:1" x14ac:dyDescent="0.2">
      <c r="A151">
        <v>0.14520604744444399</v>
      </c>
    </row>
    <row r="152" spans="1:1" x14ac:dyDescent="0.2">
      <c r="A152">
        <v>0.14845106388888801</v>
      </c>
    </row>
    <row r="153" spans="1:1" x14ac:dyDescent="0.2">
      <c r="A153">
        <v>0.33692145944444402</v>
      </c>
    </row>
    <row r="154" spans="1:1" x14ac:dyDescent="0.2">
      <c r="A154">
        <v>0.305263778888888</v>
      </c>
    </row>
    <row r="155" spans="1:1" x14ac:dyDescent="0.2">
      <c r="A155">
        <v>0.215400929444444</v>
      </c>
    </row>
    <row r="156" spans="1:1" x14ac:dyDescent="0.2">
      <c r="A156">
        <v>0.133125989666666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4"/>
  <sheetViews>
    <sheetView workbookViewId="0">
      <selection sqref="A1:A155"/>
    </sheetView>
  </sheetViews>
  <sheetFormatPr baseColWidth="10" defaultRowHeight="16" x14ac:dyDescent="0.2"/>
  <sheetData>
    <row r="1" spans="1:1" x14ac:dyDescent="0.2">
      <c r="A1">
        <v>3.9582624555555501E-2</v>
      </c>
    </row>
    <row r="2" spans="1:1" x14ac:dyDescent="0.2">
      <c r="A2">
        <v>5.1510832999999999E-2</v>
      </c>
    </row>
    <row r="3" spans="1:1" x14ac:dyDescent="0.2">
      <c r="A3">
        <v>4.0964712555555498E-2</v>
      </c>
    </row>
    <row r="4" spans="1:1" x14ac:dyDescent="0.2">
      <c r="A4">
        <v>8.41747473333333E-2</v>
      </c>
    </row>
    <row r="5" spans="1:1" x14ac:dyDescent="0.2">
      <c r="A5">
        <v>3.1741464444444402E-2</v>
      </c>
    </row>
    <row r="6" spans="1:1" x14ac:dyDescent="0.2">
      <c r="A6">
        <v>6.1502898444444398E-2</v>
      </c>
    </row>
    <row r="7" spans="1:1" x14ac:dyDescent="0.2">
      <c r="A7">
        <v>5.26393475555555E-2</v>
      </c>
    </row>
    <row r="8" spans="1:1" x14ac:dyDescent="0.2">
      <c r="A8">
        <v>5.4429938777777701E-2</v>
      </c>
    </row>
    <row r="9" spans="1:1" x14ac:dyDescent="0.2">
      <c r="A9">
        <v>5.1743951444444401E-2</v>
      </c>
    </row>
    <row r="10" spans="1:1" x14ac:dyDescent="0.2">
      <c r="A10">
        <v>0.137704643777777</v>
      </c>
    </row>
    <row r="11" spans="1:1" x14ac:dyDescent="0.2">
      <c r="A11">
        <v>0.144258654444444</v>
      </c>
    </row>
    <row r="12" spans="1:1" x14ac:dyDescent="0.2">
      <c r="A12">
        <v>8.3887460111111103E-2</v>
      </c>
    </row>
    <row r="13" spans="1:1" x14ac:dyDescent="0.2">
      <c r="A13">
        <v>0.10979118055555501</v>
      </c>
    </row>
    <row r="14" spans="1:1" x14ac:dyDescent="0.2">
      <c r="A14">
        <v>0.10019518399999899</v>
      </c>
    </row>
    <row r="15" spans="1:1" x14ac:dyDescent="0.2">
      <c r="A15">
        <v>0.110827509888888</v>
      </c>
    </row>
    <row r="16" spans="1:1" x14ac:dyDescent="0.2">
      <c r="A16">
        <v>6.46952922222222E-2</v>
      </c>
    </row>
    <row r="17" spans="1:1" x14ac:dyDescent="0.2">
      <c r="A17">
        <v>7.7792662666666595E-2</v>
      </c>
    </row>
    <row r="18" spans="1:1" x14ac:dyDescent="0.2">
      <c r="A18">
        <v>6.6358374555555502E-2</v>
      </c>
    </row>
    <row r="19" spans="1:1" x14ac:dyDescent="0.2">
      <c r="A19">
        <v>9.5391594333333302E-2</v>
      </c>
    </row>
    <row r="20" spans="1:1" x14ac:dyDescent="0.2">
      <c r="A20">
        <v>4.6380447666666602E-2</v>
      </c>
    </row>
    <row r="21" spans="1:1" x14ac:dyDescent="0.2">
      <c r="A21">
        <v>6.0100704333333303E-2</v>
      </c>
    </row>
    <row r="22" spans="1:1" x14ac:dyDescent="0.2">
      <c r="A22">
        <v>5.4501573999999997E-2</v>
      </c>
    </row>
    <row r="23" spans="1:1" x14ac:dyDescent="0.2">
      <c r="A23">
        <v>9.6556839999999894E-2</v>
      </c>
    </row>
    <row r="24" spans="1:1" x14ac:dyDescent="0.2">
      <c r="A24">
        <v>3.4824612666666602E-2</v>
      </c>
    </row>
    <row r="25" spans="1:1" x14ac:dyDescent="0.2">
      <c r="A25">
        <v>7.0305686111111099E-2</v>
      </c>
    </row>
    <row r="26" spans="1:1" x14ac:dyDescent="0.2">
      <c r="A26">
        <v>5.1130692333333297E-2</v>
      </c>
    </row>
    <row r="27" spans="1:1" x14ac:dyDescent="0.2">
      <c r="A27">
        <v>7.0625759888888806E-2</v>
      </c>
    </row>
    <row r="28" spans="1:1" x14ac:dyDescent="0.2">
      <c r="A28">
        <v>3.5477482666666602E-2</v>
      </c>
    </row>
    <row r="29" spans="1:1" x14ac:dyDescent="0.2">
      <c r="A29">
        <v>5.1665774666666602E-2</v>
      </c>
    </row>
    <row r="30" spans="1:1" x14ac:dyDescent="0.2">
      <c r="A30">
        <v>5.6216218666666602E-2</v>
      </c>
    </row>
    <row r="31" spans="1:1" x14ac:dyDescent="0.2">
      <c r="A31">
        <v>6.8201275888888802E-2</v>
      </c>
    </row>
    <row r="32" spans="1:1" x14ac:dyDescent="0.2">
      <c r="A32">
        <v>4.2186444555555501E-2</v>
      </c>
    </row>
    <row r="33" spans="1:1" x14ac:dyDescent="0.2">
      <c r="A33">
        <v>3.3614359555555501E-2</v>
      </c>
    </row>
    <row r="34" spans="1:1" x14ac:dyDescent="0.2">
      <c r="A34">
        <v>4.4679418888888899E-2</v>
      </c>
    </row>
    <row r="35" spans="1:1" x14ac:dyDescent="0.2">
      <c r="A35">
        <v>5.0149815999999903E-2</v>
      </c>
    </row>
    <row r="36" spans="1:1" x14ac:dyDescent="0.2">
      <c r="A36">
        <v>0.16882543722222201</v>
      </c>
    </row>
    <row r="37" spans="1:1" x14ac:dyDescent="0.2">
      <c r="A37">
        <v>5.3736782555555501E-2</v>
      </c>
    </row>
    <row r="38" spans="1:1" x14ac:dyDescent="0.2">
      <c r="A38">
        <v>5.0429203777777702E-2</v>
      </c>
    </row>
    <row r="39" spans="1:1" x14ac:dyDescent="0.2">
      <c r="A39">
        <v>4.9623973888888798E-2</v>
      </c>
    </row>
    <row r="40" spans="1:1" x14ac:dyDescent="0.2">
      <c r="A40">
        <v>6.6342813333333306E-2</v>
      </c>
    </row>
    <row r="41" spans="1:1" x14ac:dyDescent="0.2">
      <c r="A41">
        <v>5.6499289666666598E-2</v>
      </c>
    </row>
    <row r="42" spans="1:1" x14ac:dyDescent="0.2">
      <c r="A42">
        <v>5.45174643333333E-2</v>
      </c>
    </row>
    <row r="43" spans="1:1" x14ac:dyDescent="0.2">
      <c r="A43">
        <v>3.9626062222222203E-2</v>
      </c>
    </row>
    <row r="44" spans="1:1" x14ac:dyDescent="0.2">
      <c r="A44">
        <v>0.216442371777777</v>
      </c>
    </row>
    <row r="45" spans="1:1" x14ac:dyDescent="0.2">
      <c r="A45">
        <v>0.30112709333333298</v>
      </c>
    </row>
    <row r="46" spans="1:1" x14ac:dyDescent="0.2">
      <c r="A46">
        <v>0.108704599666666</v>
      </c>
    </row>
    <row r="47" spans="1:1" x14ac:dyDescent="0.2">
      <c r="A47">
        <v>0.133835502777777</v>
      </c>
    </row>
    <row r="48" spans="1:1" x14ac:dyDescent="0.2">
      <c r="A48">
        <v>0.13956509111111101</v>
      </c>
    </row>
    <row r="49" spans="1:1" x14ac:dyDescent="0.2">
      <c r="A49">
        <v>0.14206300999999999</v>
      </c>
    </row>
    <row r="50" spans="1:1" x14ac:dyDescent="0.2">
      <c r="A50">
        <v>0.16440901888888801</v>
      </c>
    </row>
    <row r="51" spans="1:1" x14ac:dyDescent="0.2">
      <c r="A51">
        <v>9.4849494333333298E-2</v>
      </c>
    </row>
    <row r="52" spans="1:1" x14ac:dyDescent="0.2">
      <c r="A52">
        <v>0.10528037111111101</v>
      </c>
    </row>
    <row r="53" spans="1:1" x14ac:dyDescent="0.2">
      <c r="A53">
        <v>9.6936755555555504E-2</v>
      </c>
    </row>
    <row r="54" spans="1:1" x14ac:dyDescent="0.2">
      <c r="A54">
        <v>0.117292218777777</v>
      </c>
    </row>
    <row r="55" spans="1:1" x14ac:dyDescent="0.2">
      <c r="A55">
        <v>5.4629867222222198E-2</v>
      </c>
    </row>
    <row r="56" spans="1:1" x14ac:dyDescent="0.2">
      <c r="A56">
        <v>6.3448619222222197E-2</v>
      </c>
    </row>
    <row r="57" spans="1:1" x14ac:dyDescent="0.2">
      <c r="A57">
        <v>5.5343611888888797E-2</v>
      </c>
    </row>
    <row r="58" spans="1:1" x14ac:dyDescent="0.2">
      <c r="A58">
        <v>0.110713047555555</v>
      </c>
    </row>
    <row r="59" spans="1:1" x14ac:dyDescent="0.2">
      <c r="A59">
        <v>4.6328121777777703E-2</v>
      </c>
    </row>
    <row r="60" spans="1:1" x14ac:dyDescent="0.2">
      <c r="A60">
        <v>5.7186685999999903E-2</v>
      </c>
    </row>
    <row r="61" spans="1:1" x14ac:dyDescent="0.2">
      <c r="A61">
        <v>5.9360545555555498E-2</v>
      </c>
    </row>
    <row r="62" spans="1:1" x14ac:dyDescent="0.2">
      <c r="A62">
        <v>7.4001280000000003E-2</v>
      </c>
    </row>
    <row r="63" spans="1:1" x14ac:dyDescent="0.2">
      <c r="A63">
        <v>3.2539916999999897E-2</v>
      </c>
    </row>
    <row r="64" spans="1:1" x14ac:dyDescent="0.2">
      <c r="A64">
        <v>6.4539537555555498E-2</v>
      </c>
    </row>
    <row r="65" spans="1:1" x14ac:dyDescent="0.2">
      <c r="A65">
        <v>5.4883562333333302E-2</v>
      </c>
    </row>
    <row r="66" spans="1:1" x14ac:dyDescent="0.2">
      <c r="A66">
        <v>7.7742767555555495E-2</v>
      </c>
    </row>
    <row r="67" spans="1:1" x14ac:dyDescent="0.2">
      <c r="A67">
        <v>3.5375315444444402E-2</v>
      </c>
    </row>
    <row r="68" spans="1:1" x14ac:dyDescent="0.2">
      <c r="A68">
        <v>5.46796395555555E-2</v>
      </c>
    </row>
    <row r="69" spans="1:1" x14ac:dyDescent="0.2">
      <c r="A69">
        <v>4.15271852222222E-2</v>
      </c>
    </row>
    <row r="70" spans="1:1" x14ac:dyDescent="0.2">
      <c r="A70">
        <v>5.8554759555555502E-2</v>
      </c>
    </row>
    <row r="71" spans="1:1" x14ac:dyDescent="0.2">
      <c r="A71">
        <v>3.9645783666666601E-2</v>
      </c>
    </row>
    <row r="72" spans="1:1" x14ac:dyDescent="0.2">
      <c r="A72">
        <v>8.0533822444444403E-2</v>
      </c>
    </row>
    <row r="73" spans="1:1" x14ac:dyDescent="0.2">
      <c r="A73">
        <v>0.16802263688888799</v>
      </c>
    </row>
    <row r="74" spans="1:1" x14ac:dyDescent="0.2">
      <c r="A74">
        <v>5.4880191666666599E-2</v>
      </c>
    </row>
    <row r="75" spans="1:1" x14ac:dyDescent="0.2">
      <c r="A75">
        <v>3.9700224333333298E-2</v>
      </c>
    </row>
    <row r="76" spans="1:1" x14ac:dyDescent="0.2">
      <c r="A76">
        <v>4.1092961222222203E-2</v>
      </c>
    </row>
    <row r="77" spans="1:1" x14ac:dyDescent="0.2">
      <c r="A77">
        <v>5.3287905555555501E-2</v>
      </c>
    </row>
    <row r="78" spans="1:1" x14ac:dyDescent="0.2">
      <c r="A78">
        <v>5.0352589333333302E-2</v>
      </c>
    </row>
    <row r="79" spans="1:1" x14ac:dyDescent="0.2">
      <c r="A79">
        <v>7.4817747777777693E-2</v>
      </c>
    </row>
    <row r="80" spans="1:1" x14ac:dyDescent="0.2">
      <c r="A80">
        <v>9.1805513777777695E-2</v>
      </c>
    </row>
    <row r="81" spans="1:1" x14ac:dyDescent="0.2">
      <c r="A81">
        <v>7.9724147666666606E-2</v>
      </c>
    </row>
    <row r="82" spans="1:1" x14ac:dyDescent="0.2">
      <c r="A82">
        <v>6.9090759111111094E-2</v>
      </c>
    </row>
    <row r="83" spans="1:1" x14ac:dyDescent="0.2">
      <c r="A83">
        <v>6.3577387888888795E-2</v>
      </c>
    </row>
    <row r="84" spans="1:1" x14ac:dyDescent="0.2">
      <c r="A84">
        <v>0.123879424</v>
      </c>
    </row>
    <row r="85" spans="1:1" x14ac:dyDescent="0.2">
      <c r="A85">
        <v>9.7457804666666606E-2</v>
      </c>
    </row>
    <row r="86" spans="1:1" x14ac:dyDescent="0.2">
      <c r="A86">
        <v>9.9800296444444395E-2</v>
      </c>
    </row>
    <row r="87" spans="1:1" x14ac:dyDescent="0.2">
      <c r="A87">
        <v>5.3113487555555498E-2</v>
      </c>
    </row>
    <row r="88" spans="1:1" x14ac:dyDescent="0.2">
      <c r="A88">
        <v>0.125583659777777</v>
      </c>
    </row>
    <row r="89" spans="1:1" x14ac:dyDescent="0.2">
      <c r="A89">
        <v>7.4214771666666596E-2</v>
      </c>
    </row>
    <row r="90" spans="1:1" x14ac:dyDescent="0.2">
      <c r="A90">
        <v>0.103582234888888</v>
      </c>
    </row>
    <row r="91" spans="1:1" x14ac:dyDescent="0.2">
      <c r="A91">
        <v>9.1509654666666607E-2</v>
      </c>
    </row>
    <row r="92" spans="1:1" x14ac:dyDescent="0.2">
      <c r="A92">
        <v>0.14157942333333301</v>
      </c>
    </row>
    <row r="93" spans="1:1" x14ac:dyDescent="0.2">
      <c r="A93">
        <v>9.1351891777777694E-2</v>
      </c>
    </row>
    <row r="94" spans="1:1" x14ac:dyDescent="0.2">
      <c r="A94">
        <v>9.2290640333333299E-2</v>
      </c>
    </row>
    <row r="95" spans="1:1" x14ac:dyDescent="0.2">
      <c r="A95">
        <v>0.1201089</v>
      </c>
    </row>
    <row r="96" spans="1:1" x14ac:dyDescent="0.2">
      <c r="A96">
        <v>0.111598683444444</v>
      </c>
    </row>
    <row r="97" spans="1:1" x14ac:dyDescent="0.2">
      <c r="A97">
        <v>7.5719189999999895E-2</v>
      </c>
    </row>
    <row r="98" spans="1:1" x14ac:dyDescent="0.2">
      <c r="A98">
        <v>0.107186132666666</v>
      </c>
    </row>
    <row r="99" spans="1:1" x14ac:dyDescent="0.2">
      <c r="A99">
        <v>8.5021820666666595E-2</v>
      </c>
    </row>
    <row r="100" spans="1:1" x14ac:dyDescent="0.2">
      <c r="A100">
        <v>0.142134029333333</v>
      </c>
    </row>
    <row r="101" spans="1:1" x14ac:dyDescent="0.2">
      <c r="A101">
        <v>0.105182060111111</v>
      </c>
    </row>
    <row r="102" spans="1:1" x14ac:dyDescent="0.2">
      <c r="A102">
        <v>9.8247422444444399E-2</v>
      </c>
    </row>
    <row r="103" spans="1:1" x14ac:dyDescent="0.2">
      <c r="A103">
        <v>9.4072531555555505E-2</v>
      </c>
    </row>
    <row r="104" spans="1:1" x14ac:dyDescent="0.2">
      <c r="A104">
        <v>0.13078856955555501</v>
      </c>
    </row>
    <row r="105" spans="1:1" x14ac:dyDescent="0.2">
      <c r="A105">
        <v>7.9139214999999999E-2</v>
      </c>
    </row>
    <row r="106" spans="1:1" x14ac:dyDescent="0.2">
      <c r="A106">
        <v>0.121335593888888</v>
      </c>
    </row>
    <row r="107" spans="1:1" x14ac:dyDescent="0.2">
      <c r="A107">
        <v>8.3533049999999998E-2</v>
      </c>
    </row>
    <row r="108" spans="1:1" x14ac:dyDescent="0.2">
      <c r="A108">
        <v>0.18063842666666599</v>
      </c>
    </row>
    <row r="109" spans="1:1" x14ac:dyDescent="0.2">
      <c r="A109">
        <v>9.3112075111111095E-2</v>
      </c>
    </row>
    <row r="110" spans="1:1" x14ac:dyDescent="0.2">
      <c r="A110">
        <v>0.120933573777777</v>
      </c>
    </row>
    <row r="111" spans="1:1" x14ac:dyDescent="0.2">
      <c r="A111">
        <v>8.9309052666666597E-2</v>
      </c>
    </row>
    <row r="112" spans="1:1" x14ac:dyDescent="0.2">
      <c r="A112">
        <v>0.14711768444444401</v>
      </c>
    </row>
    <row r="113" spans="1:1" x14ac:dyDescent="0.2">
      <c r="A113">
        <v>0.123746413333333</v>
      </c>
    </row>
    <row r="114" spans="1:1" x14ac:dyDescent="0.2">
      <c r="A114">
        <v>0.11709117233333299</v>
      </c>
    </row>
    <row r="115" spans="1:1" x14ac:dyDescent="0.2">
      <c r="A115">
        <v>9.9423875555555499E-2</v>
      </c>
    </row>
    <row r="116" spans="1:1" x14ac:dyDescent="0.2">
      <c r="A116">
        <v>0.115677038888888</v>
      </c>
    </row>
    <row r="117" spans="1:1" x14ac:dyDescent="0.2">
      <c r="A117">
        <v>9.5056933999999996E-2</v>
      </c>
    </row>
    <row r="118" spans="1:1" x14ac:dyDescent="0.2">
      <c r="A118">
        <v>0.10108756000000001</v>
      </c>
    </row>
    <row r="119" spans="1:1" x14ac:dyDescent="0.2">
      <c r="A119">
        <v>6.9278280333333303E-2</v>
      </c>
    </row>
    <row r="120" spans="1:1" x14ac:dyDescent="0.2">
      <c r="A120">
        <v>0.14888328044444399</v>
      </c>
    </row>
    <row r="121" spans="1:1" x14ac:dyDescent="0.2">
      <c r="A121">
        <v>0.11587264277777699</v>
      </c>
    </row>
    <row r="122" spans="1:1" x14ac:dyDescent="0.2">
      <c r="A122">
        <v>0.11771124666666601</v>
      </c>
    </row>
    <row r="123" spans="1:1" x14ac:dyDescent="0.2">
      <c r="A123">
        <v>8.1270365555555502E-2</v>
      </c>
    </row>
    <row r="124" spans="1:1" x14ac:dyDescent="0.2">
      <c r="A124">
        <v>0.17083396777777701</v>
      </c>
    </row>
    <row r="125" spans="1:1" x14ac:dyDescent="0.2">
      <c r="A125">
        <v>9.89388606666666E-2</v>
      </c>
    </row>
    <row r="126" spans="1:1" x14ac:dyDescent="0.2">
      <c r="A126">
        <v>0.121293277888888</v>
      </c>
    </row>
    <row r="127" spans="1:1" x14ac:dyDescent="0.2">
      <c r="A127">
        <v>9.9951291111111104E-2</v>
      </c>
    </row>
    <row r="128" spans="1:1" x14ac:dyDescent="0.2">
      <c r="A128">
        <v>0.168517946666666</v>
      </c>
    </row>
    <row r="129" spans="1:1" x14ac:dyDescent="0.2">
      <c r="A129">
        <v>9.0140464444444401E-2</v>
      </c>
    </row>
    <row r="130" spans="1:1" x14ac:dyDescent="0.2">
      <c r="A130">
        <v>9.959701E-2</v>
      </c>
    </row>
    <row r="131" spans="1:1" x14ac:dyDescent="0.2">
      <c r="A131">
        <v>7.1501368888888903E-2</v>
      </c>
    </row>
    <row r="132" spans="1:1" x14ac:dyDescent="0.2">
      <c r="A132">
        <v>0.14549868733333299</v>
      </c>
    </row>
    <row r="133" spans="1:1" x14ac:dyDescent="0.2">
      <c r="A133">
        <v>8.8545493777777706E-2</v>
      </c>
    </row>
    <row r="134" spans="1:1" x14ac:dyDescent="0.2">
      <c r="A134">
        <v>0.107679637222222</v>
      </c>
    </row>
    <row r="135" spans="1:1" x14ac:dyDescent="0.2">
      <c r="A135">
        <v>7.1074934111111099E-2</v>
      </c>
    </row>
    <row r="136" spans="1:1" x14ac:dyDescent="0.2">
      <c r="A136">
        <v>0.118660775333333</v>
      </c>
    </row>
    <row r="137" spans="1:1" x14ac:dyDescent="0.2">
      <c r="A137">
        <v>9.19409838888888E-2</v>
      </c>
    </row>
    <row r="138" spans="1:1" x14ac:dyDescent="0.2">
      <c r="A138">
        <v>0.15412550922222201</v>
      </c>
    </row>
    <row r="139" spans="1:1" x14ac:dyDescent="0.2">
      <c r="A139">
        <v>7.7193083999999995E-2</v>
      </c>
    </row>
    <row r="140" spans="1:1" x14ac:dyDescent="0.2">
      <c r="A140">
        <v>0.118449629444444</v>
      </c>
    </row>
    <row r="141" spans="1:1" x14ac:dyDescent="0.2">
      <c r="A141">
        <v>8.41488962222222E-2</v>
      </c>
    </row>
    <row r="142" spans="1:1" x14ac:dyDescent="0.2">
      <c r="A142">
        <v>0.103720991666666</v>
      </c>
    </row>
    <row r="143" spans="1:1" x14ac:dyDescent="0.2">
      <c r="A143">
        <v>7.5081063222222202E-2</v>
      </c>
    </row>
    <row r="144" spans="1:1" x14ac:dyDescent="0.2">
      <c r="A144">
        <v>0.12887624222222199</v>
      </c>
    </row>
    <row r="145" spans="1:1" x14ac:dyDescent="0.2">
      <c r="A145">
        <v>9.0463153555555495E-2</v>
      </c>
    </row>
    <row r="146" spans="1:1" x14ac:dyDescent="0.2">
      <c r="A146">
        <v>0.11997592611111101</v>
      </c>
    </row>
    <row r="147" spans="1:1" x14ac:dyDescent="0.2">
      <c r="A147">
        <v>6.4385219888888803E-2</v>
      </c>
    </row>
    <row r="148" spans="1:1" x14ac:dyDescent="0.2">
      <c r="A148">
        <v>0.105782063333333</v>
      </c>
    </row>
    <row r="149" spans="1:1" x14ac:dyDescent="0.2">
      <c r="A149">
        <v>0.111899641555555</v>
      </c>
    </row>
    <row r="150" spans="1:1" x14ac:dyDescent="0.2">
      <c r="A150">
        <v>9.1205086222222204E-2</v>
      </c>
    </row>
    <row r="151" spans="1:1" x14ac:dyDescent="0.2">
      <c r="A151">
        <v>7.7778912222222205E-2</v>
      </c>
    </row>
    <row r="152" spans="1:1" x14ac:dyDescent="0.2">
      <c r="A152">
        <v>0.13085742622222199</v>
      </c>
    </row>
    <row r="153" spans="1:1" x14ac:dyDescent="0.2">
      <c r="A153">
        <v>8.6013576555555499E-2</v>
      </c>
    </row>
    <row r="154" spans="1:1" x14ac:dyDescent="0.2">
      <c r="A154">
        <v>9.3672328999999999E-2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AA</vt:lpstr>
      <vt:lpstr>C</vt:lpstr>
      <vt:lpstr>ANAL aa</vt:lpstr>
      <vt:lpstr>G</vt:lpstr>
      <vt:lpstr>N</vt:lpstr>
      <vt:lpstr>SEASONaa</vt:lpstr>
      <vt:lpstr>SEASONc</vt:lpstr>
      <vt:lpstr>SEASONg</vt:lpstr>
      <vt:lpstr>SEASONn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2019-06-12T13:45:03Z</dcterms:created>
  <dcterms:modified xsi:type="dcterms:W3CDTF">2019-06-14T15:55:21Z</dcterms:modified>
</cp:coreProperties>
</file>