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.Research\0-NUS-PhD Project\7.Experiment\12.Experiment Data\22_Feb_2023_Cable\NeuroMHE_11_33_am\"/>
    </mc:Choice>
  </mc:AlternateContent>
  <xr:revisionPtr revIDLastSave="0" documentId="13_ncr:1_{45D5EE7F-7762-4977-BFEB-7835EDD2B9D2}" xr6:coauthVersionLast="47" xr6:coauthVersionMax="47" xr10:uidLastSave="{00000000-0000-0000-0000-000000000000}"/>
  <bookViews>
    <workbookView xWindow="1308" yWindow="1080" windowWidth="21372" windowHeight="10764" xr2:uid="{00000000-000D-0000-FFFF-FFFF00000000}"/>
  </bookViews>
  <sheets>
    <sheet name="22-Feb-2023-Exp1-controller_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376991"/>
        <c:axId val="1483377823"/>
      </c:lineChart>
      <c:catAx>
        <c:axId val="1483376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377823"/>
        <c:crosses val="autoZero"/>
        <c:auto val="1"/>
        <c:lblAlgn val="ctr"/>
        <c:lblOffset val="100"/>
        <c:noMultiLvlLbl val="0"/>
      </c:catAx>
      <c:valAx>
        <c:axId val="148337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376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'22-Feb-2023-Exp1-controller_a'!$C$1:$C$3512</c:f>
              <c:numCache>
                <c:formatCode>General</c:formatCode>
                <c:ptCount val="3512"/>
                <c:pt idx="0">
                  <c:v>0.245895996689796</c:v>
                </c:pt>
                <c:pt idx="1">
                  <c:v>0.245886996388435</c:v>
                </c:pt>
                <c:pt idx="2">
                  <c:v>0.245883002877235</c:v>
                </c:pt>
                <c:pt idx="3">
                  <c:v>0.24586999416351299</c:v>
                </c:pt>
                <c:pt idx="4">
                  <c:v>0.245868995785713</c:v>
                </c:pt>
                <c:pt idx="5">
                  <c:v>0.24587200582027399</c:v>
                </c:pt>
                <c:pt idx="6">
                  <c:v>0.24586999416351299</c:v>
                </c:pt>
                <c:pt idx="7">
                  <c:v>0.24586500227451299</c:v>
                </c:pt>
                <c:pt idx="8">
                  <c:v>0.24586300551891299</c:v>
                </c:pt>
                <c:pt idx="9">
                  <c:v>0.24585700035095201</c:v>
                </c:pt>
                <c:pt idx="10">
                  <c:v>0.245853006839752</c:v>
                </c:pt>
                <c:pt idx="11">
                  <c:v>0.24583199620246901</c:v>
                </c:pt>
                <c:pt idx="12">
                  <c:v>0.245826005935669</c:v>
                </c:pt>
                <c:pt idx="13">
                  <c:v>0.245826005935669</c:v>
                </c:pt>
                <c:pt idx="14">
                  <c:v>0.24582099914550801</c:v>
                </c:pt>
                <c:pt idx="15">
                  <c:v>0.24580900371074699</c:v>
                </c:pt>
                <c:pt idx="16">
                  <c:v>0.24580700695514701</c:v>
                </c:pt>
                <c:pt idx="17">
                  <c:v>0.24579800665378601</c:v>
                </c:pt>
                <c:pt idx="18">
                  <c:v>0.24580499529838601</c:v>
                </c:pt>
                <c:pt idx="19">
                  <c:v>0.24579100310802501</c:v>
                </c:pt>
                <c:pt idx="20">
                  <c:v>0.24579100310802501</c:v>
                </c:pt>
                <c:pt idx="21">
                  <c:v>0.24578900635242501</c:v>
                </c:pt>
                <c:pt idx="22">
                  <c:v>0.24578399956226299</c:v>
                </c:pt>
                <c:pt idx="23">
                  <c:v>0.24577100574970201</c:v>
                </c:pt>
                <c:pt idx="24">
                  <c:v>0.245778992772102</c:v>
                </c:pt>
                <c:pt idx="25">
                  <c:v>0.24578200280666401</c:v>
                </c:pt>
                <c:pt idx="26">
                  <c:v>0.24577499926090199</c:v>
                </c:pt>
                <c:pt idx="27">
                  <c:v>0.24576400220394101</c:v>
                </c:pt>
                <c:pt idx="28">
                  <c:v>0.245766997337341</c:v>
                </c:pt>
                <c:pt idx="29">
                  <c:v>0.24575899541377999</c:v>
                </c:pt>
                <c:pt idx="30">
                  <c:v>0.24575799703598</c:v>
                </c:pt>
                <c:pt idx="31">
                  <c:v>0.24575600028038</c:v>
                </c:pt>
                <c:pt idx="32">
                  <c:v>0.24575799703598</c:v>
                </c:pt>
                <c:pt idx="33">
                  <c:v>0.245746999979019</c:v>
                </c:pt>
                <c:pt idx="34">
                  <c:v>0.24573899805545801</c:v>
                </c:pt>
                <c:pt idx="35">
                  <c:v>0.245721995830536</c:v>
                </c:pt>
                <c:pt idx="36">
                  <c:v>0.24570700526237499</c:v>
                </c:pt>
                <c:pt idx="37">
                  <c:v>0.245706006884575</c:v>
                </c:pt>
                <c:pt idx="38">
                  <c:v>0.24569399654865301</c:v>
                </c:pt>
                <c:pt idx="39">
                  <c:v>0.24569100141525299</c:v>
                </c:pt>
                <c:pt idx="40">
                  <c:v>0.245681002736092</c:v>
                </c:pt>
                <c:pt idx="41">
                  <c:v>0.24567699432373</c:v>
                </c:pt>
                <c:pt idx="42">
                  <c:v>0.245663002133369</c:v>
                </c:pt>
                <c:pt idx="43">
                  <c:v>0.245663002133369</c:v>
                </c:pt>
                <c:pt idx="44">
                  <c:v>0.24566000699996901</c:v>
                </c:pt>
                <c:pt idx="45">
                  <c:v>0.24565500020980799</c:v>
                </c:pt>
                <c:pt idx="46">
                  <c:v>0.24564999341964699</c:v>
                </c:pt>
                <c:pt idx="47">
                  <c:v>0.24564799666404699</c:v>
                </c:pt>
                <c:pt idx="48">
                  <c:v>0.24564200639724701</c:v>
                </c:pt>
                <c:pt idx="49">
                  <c:v>0.24563999474048601</c:v>
                </c:pt>
                <c:pt idx="50">
                  <c:v>0.24563199281692499</c:v>
                </c:pt>
                <c:pt idx="51">
                  <c:v>0.24561899900436401</c:v>
                </c:pt>
                <c:pt idx="52">
                  <c:v>0.24562300741672499</c:v>
                </c:pt>
                <c:pt idx="53">
                  <c:v>0.245612993836403</c:v>
                </c:pt>
                <c:pt idx="54">
                  <c:v>0.24560800194740301</c:v>
                </c:pt>
                <c:pt idx="55">
                  <c:v>0.245601996779442</c:v>
                </c:pt>
                <c:pt idx="56">
                  <c:v>0.245594993233681</c:v>
                </c:pt>
                <c:pt idx="57">
                  <c:v>0.24559399485588099</c:v>
                </c:pt>
                <c:pt idx="58">
                  <c:v>0.24558399617672</c:v>
                </c:pt>
                <c:pt idx="59">
                  <c:v>0.24558199942112</c:v>
                </c:pt>
                <c:pt idx="60">
                  <c:v>0.24556399881839799</c:v>
                </c:pt>
                <c:pt idx="61">
                  <c:v>0.24556200206279799</c:v>
                </c:pt>
                <c:pt idx="62">
                  <c:v>0.24554699659347501</c:v>
                </c:pt>
                <c:pt idx="63">
                  <c:v>0.245535999536514</c:v>
                </c:pt>
                <c:pt idx="64">
                  <c:v>0.24552899599075301</c:v>
                </c:pt>
                <c:pt idx="65">
                  <c:v>0.24551899731159199</c:v>
                </c:pt>
                <c:pt idx="66">
                  <c:v>0.24551300704479201</c:v>
                </c:pt>
                <c:pt idx="67">
                  <c:v>0.24550600349903101</c:v>
                </c:pt>
                <c:pt idx="68">
                  <c:v>0.24550099670886999</c:v>
                </c:pt>
                <c:pt idx="69">
                  <c:v>0.24549899995326999</c:v>
                </c:pt>
                <c:pt idx="70">
                  <c:v>0.24549700319767001</c:v>
                </c:pt>
                <c:pt idx="71">
                  <c:v>0.245492994785309</c:v>
                </c:pt>
                <c:pt idx="72">
                  <c:v>0.24548299610614799</c:v>
                </c:pt>
                <c:pt idx="73">
                  <c:v>0.24546900391578699</c:v>
                </c:pt>
                <c:pt idx="74">
                  <c:v>0.24547000229358701</c:v>
                </c:pt>
                <c:pt idx="75">
                  <c:v>0.24546800553798701</c:v>
                </c:pt>
                <c:pt idx="76">
                  <c:v>0.245463997125626</c:v>
                </c:pt>
                <c:pt idx="77">
                  <c:v>0.24545800685882599</c:v>
                </c:pt>
                <c:pt idx="78">
                  <c:v>0.245447993278503</c:v>
                </c:pt>
                <c:pt idx="79">
                  <c:v>0.24543400108814201</c:v>
                </c:pt>
                <c:pt idx="80">
                  <c:v>0.245429992675781</c:v>
                </c:pt>
                <c:pt idx="81">
                  <c:v>0.24542400240898099</c:v>
                </c:pt>
                <c:pt idx="82">
                  <c:v>0.24541600048542001</c:v>
                </c:pt>
                <c:pt idx="83">
                  <c:v>0.245407000184059</c:v>
                </c:pt>
                <c:pt idx="84">
                  <c:v>0.24540199339389801</c:v>
                </c:pt>
                <c:pt idx="85">
                  <c:v>0.24540099501609799</c:v>
                </c:pt>
                <c:pt idx="86">
                  <c:v>0.24539099633693701</c:v>
                </c:pt>
                <c:pt idx="87">
                  <c:v>0.24539199471473699</c:v>
                </c:pt>
                <c:pt idx="88">
                  <c:v>0.24537399411201499</c:v>
                </c:pt>
                <c:pt idx="89">
                  <c:v>0.245379999279976</c:v>
                </c:pt>
                <c:pt idx="90">
                  <c:v>0.245369002223015</c:v>
                </c:pt>
                <c:pt idx="91">
                  <c:v>0.24536800384521501</c:v>
                </c:pt>
                <c:pt idx="92">
                  <c:v>0.24537700414657601</c:v>
                </c:pt>
                <c:pt idx="93">
                  <c:v>0.245376005768776</c:v>
                </c:pt>
                <c:pt idx="94">
                  <c:v>0.245372995734215</c:v>
                </c:pt>
                <c:pt idx="95">
                  <c:v>0.24537399411201499</c:v>
                </c:pt>
                <c:pt idx="96">
                  <c:v>0.24536700546741499</c:v>
                </c:pt>
                <c:pt idx="97">
                  <c:v>0.245372995734215</c:v>
                </c:pt>
                <c:pt idx="98">
                  <c:v>0.245372995734215</c:v>
                </c:pt>
                <c:pt idx="99">
                  <c:v>0.24537500739097601</c:v>
                </c:pt>
                <c:pt idx="100">
                  <c:v>0.245372995734215</c:v>
                </c:pt>
                <c:pt idx="101">
                  <c:v>0.245369002223015</c:v>
                </c:pt>
                <c:pt idx="102">
                  <c:v>0.245352998375893</c:v>
                </c:pt>
                <c:pt idx="103">
                  <c:v>0.245352998375893</c:v>
                </c:pt>
                <c:pt idx="104">
                  <c:v>0.24533799290656999</c:v>
                </c:pt>
                <c:pt idx="105">
                  <c:v>0.24534100294113201</c:v>
                </c:pt>
                <c:pt idx="106">
                  <c:v>0.24533200263977101</c:v>
                </c:pt>
                <c:pt idx="107">
                  <c:v>0.24533699452877</c:v>
                </c:pt>
                <c:pt idx="108">
                  <c:v>0.24534699320793199</c:v>
                </c:pt>
                <c:pt idx="109">
                  <c:v>0.245342001318932</c:v>
                </c:pt>
                <c:pt idx="110">
                  <c:v>0.24532499909400901</c:v>
                </c:pt>
                <c:pt idx="111">
                  <c:v>0.24531599879264801</c:v>
                </c:pt>
                <c:pt idx="112">
                  <c:v>0.24531400203704801</c:v>
                </c:pt>
                <c:pt idx="113">
                  <c:v>0.24530699849128701</c:v>
                </c:pt>
                <c:pt idx="114">
                  <c:v>0.24530600011348699</c:v>
                </c:pt>
                <c:pt idx="115">
                  <c:v>0.24529999494552601</c:v>
                </c:pt>
                <c:pt idx="116">
                  <c:v>0.24529699981212599</c:v>
                </c:pt>
                <c:pt idx="117">
                  <c:v>0.24529600143432601</c:v>
                </c:pt>
                <c:pt idx="118">
                  <c:v>0.24530200660228699</c:v>
                </c:pt>
                <c:pt idx="119">
                  <c:v>0.24530200660228699</c:v>
                </c:pt>
                <c:pt idx="120">
                  <c:v>0.245303004980087</c:v>
                </c:pt>
                <c:pt idx="121">
                  <c:v>0.245298996567726</c:v>
                </c:pt>
                <c:pt idx="122">
                  <c:v>0.245298996567726</c:v>
                </c:pt>
                <c:pt idx="123">
                  <c:v>0.24530200660228699</c:v>
                </c:pt>
                <c:pt idx="124">
                  <c:v>0.24529300630092599</c:v>
                </c:pt>
                <c:pt idx="125">
                  <c:v>0.24528899788856501</c:v>
                </c:pt>
                <c:pt idx="126">
                  <c:v>0.24528899788856501</c:v>
                </c:pt>
                <c:pt idx="127">
                  <c:v>0.24527999758720401</c:v>
                </c:pt>
                <c:pt idx="128">
                  <c:v>0.245267003774643</c:v>
                </c:pt>
                <c:pt idx="129">
                  <c:v>0.245256006717682</c:v>
                </c:pt>
                <c:pt idx="130">
                  <c:v>0.245250999927521</c:v>
                </c:pt>
                <c:pt idx="131">
                  <c:v>0.24524599313736001</c:v>
                </c:pt>
                <c:pt idx="132">
                  <c:v>0.24524299800395999</c:v>
                </c:pt>
                <c:pt idx="133">
                  <c:v>0.24523800611495999</c:v>
                </c:pt>
                <c:pt idx="134">
                  <c:v>0.24523000419139901</c:v>
                </c:pt>
                <c:pt idx="135">
                  <c:v>0.24521400034427601</c:v>
                </c:pt>
                <c:pt idx="136">
                  <c:v>0.24521000683307601</c:v>
                </c:pt>
                <c:pt idx="137">
                  <c:v>0.24520699679851499</c:v>
                </c:pt>
                <c:pt idx="138">
                  <c:v>0.24519400298595401</c:v>
                </c:pt>
                <c:pt idx="139">
                  <c:v>0.245196998119354</c:v>
                </c:pt>
                <c:pt idx="140">
                  <c:v>0.24518600106239299</c:v>
                </c:pt>
                <c:pt idx="141">
                  <c:v>0.24517600238323201</c:v>
                </c:pt>
                <c:pt idx="142">
                  <c:v>0.24517600238323201</c:v>
                </c:pt>
                <c:pt idx="143">
                  <c:v>0.24517700076103199</c:v>
                </c:pt>
                <c:pt idx="144">
                  <c:v>0.24516600370407099</c:v>
                </c:pt>
                <c:pt idx="145">
                  <c:v>0.245165005326271</c:v>
                </c:pt>
                <c:pt idx="146">
                  <c:v>0.24516199529171001</c:v>
                </c:pt>
                <c:pt idx="147">
                  <c:v>0.24515199661254899</c:v>
                </c:pt>
                <c:pt idx="148">
                  <c:v>0.24514999985694899</c:v>
                </c:pt>
                <c:pt idx="149">
                  <c:v>0.24513399600982699</c:v>
                </c:pt>
                <c:pt idx="150">
                  <c:v>0.24513000249862699</c:v>
                </c:pt>
                <c:pt idx="151">
                  <c:v>0.245127007365227</c:v>
                </c:pt>
                <c:pt idx="152">
                  <c:v>0.24512499570846599</c:v>
                </c:pt>
                <c:pt idx="153">
                  <c:v>0.24511800706386599</c:v>
                </c:pt>
                <c:pt idx="154">
                  <c:v>0.24511900544166601</c:v>
                </c:pt>
                <c:pt idx="155">
                  <c:v>0.24511800706386599</c:v>
                </c:pt>
                <c:pt idx="156">
                  <c:v>0.24511399865150499</c:v>
                </c:pt>
                <c:pt idx="157">
                  <c:v>0.245113000273705</c:v>
                </c:pt>
                <c:pt idx="158">
                  <c:v>0.24511900544166601</c:v>
                </c:pt>
                <c:pt idx="159">
                  <c:v>0.24510100483894301</c:v>
                </c:pt>
                <c:pt idx="160">
                  <c:v>0.24510900676250499</c:v>
                </c:pt>
                <c:pt idx="161">
                  <c:v>0.245096996426582</c:v>
                </c:pt>
                <c:pt idx="162">
                  <c:v>0.24508999288082101</c:v>
                </c:pt>
                <c:pt idx="163">
                  <c:v>0.24509100615978199</c:v>
                </c:pt>
                <c:pt idx="164">
                  <c:v>0.24508999288082101</c:v>
                </c:pt>
                <c:pt idx="165">
                  <c:v>0.245084002614021</c:v>
                </c:pt>
                <c:pt idx="166">
                  <c:v>0.245084002614021</c:v>
                </c:pt>
                <c:pt idx="167">
                  <c:v>0.24507699906826</c:v>
                </c:pt>
                <c:pt idx="168">
                  <c:v>0.245084002614021</c:v>
                </c:pt>
                <c:pt idx="169">
                  <c:v>0.24507099390029899</c:v>
                </c:pt>
                <c:pt idx="170">
                  <c:v>0.24507300555705999</c:v>
                </c:pt>
                <c:pt idx="171">
                  <c:v>0.24505299329757699</c:v>
                </c:pt>
                <c:pt idx="172">
                  <c:v>0.24503999948501601</c:v>
                </c:pt>
                <c:pt idx="173">
                  <c:v>0.24503000080585499</c:v>
                </c:pt>
                <c:pt idx="174">
                  <c:v>0.245029002428055</c:v>
                </c:pt>
                <c:pt idx="175">
                  <c:v>0.245018005371094</c:v>
                </c:pt>
                <c:pt idx="176">
                  <c:v>0.245020002126694</c:v>
                </c:pt>
                <c:pt idx="177">
                  <c:v>0.24502100050449399</c:v>
                </c:pt>
                <c:pt idx="178">
                  <c:v>0.24501900374889399</c:v>
                </c:pt>
                <c:pt idx="179">
                  <c:v>0.24501000344753299</c:v>
                </c:pt>
                <c:pt idx="180">
                  <c:v>0.24500599503517201</c:v>
                </c:pt>
                <c:pt idx="181">
                  <c:v>0.245009005069733</c:v>
                </c:pt>
                <c:pt idx="182">
                  <c:v>0.24501000344753299</c:v>
                </c:pt>
                <c:pt idx="183">
                  <c:v>0.24498699605464899</c:v>
                </c:pt>
                <c:pt idx="184">
                  <c:v>0.245000004768372</c:v>
                </c:pt>
                <c:pt idx="185">
                  <c:v>0.244982004165649</c:v>
                </c:pt>
                <c:pt idx="186">
                  <c:v>0.24499699473381001</c:v>
                </c:pt>
                <c:pt idx="187">
                  <c:v>0.24499000608921101</c:v>
                </c:pt>
                <c:pt idx="188">
                  <c:v>0.24499699473381001</c:v>
                </c:pt>
                <c:pt idx="189">
                  <c:v>0.24499000608921101</c:v>
                </c:pt>
                <c:pt idx="190">
                  <c:v>0.24499499797821001</c:v>
                </c:pt>
                <c:pt idx="191">
                  <c:v>0.244988992810249</c:v>
                </c:pt>
                <c:pt idx="192">
                  <c:v>0.24499200284480999</c:v>
                </c:pt>
                <c:pt idx="193">
                  <c:v>0.244988992810249</c:v>
                </c:pt>
                <c:pt idx="194">
                  <c:v>0.24498100578784901</c:v>
                </c:pt>
                <c:pt idx="195">
                  <c:v>0.24498000741004899</c:v>
                </c:pt>
                <c:pt idx="196">
                  <c:v>0.24498699605464899</c:v>
                </c:pt>
                <c:pt idx="197">
                  <c:v>0.244984000921249</c:v>
                </c:pt>
                <c:pt idx="198">
                  <c:v>0.24498699605464899</c:v>
                </c:pt>
                <c:pt idx="199">
                  <c:v>0.244984000921249</c:v>
                </c:pt>
                <c:pt idx="200">
                  <c:v>0.24498799443244901</c:v>
                </c:pt>
                <c:pt idx="201">
                  <c:v>0.24498799443244901</c:v>
                </c:pt>
                <c:pt idx="202">
                  <c:v>0.24499100446701</c:v>
                </c:pt>
                <c:pt idx="203">
                  <c:v>0.244976997375488</c:v>
                </c:pt>
                <c:pt idx="204">
                  <c:v>0.24496300518512701</c:v>
                </c:pt>
                <c:pt idx="205">
                  <c:v>0.24496099352836601</c:v>
                </c:pt>
                <c:pt idx="206">
                  <c:v>0.244957000017166</c:v>
                </c:pt>
                <c:pt idx="207">
                  <c:v>0.24495099484920499</c:v>
                </c:pt>
                <c:pt idx="208">
                  <c:v>0.244964003562927</c:v>
                </c:pt>
                <c:pt idx="209">
                  <c:v>0.24495300650596599</c:v>
                </c:pt>
                <c:pt idx="210">
                  <c:v>0.244951993227005</c:v>
                </c:pt>
                <c:pt idx="211">
                  <c:v>0.24495099484920499</c:v>
                </c:pt>
                <c:pt idx="212">
                  <c:v>0.24494600296020499</c:v>
                </c:pt>
                <c:pt idx="213">
                  <c:v>0.244949996471405</c:v>
                </c:pt>
                <c:pt idx="214">
                  <c:v>0.24494199454784399</c:v>
                </c:pt>
                <c:pt idx="215">
                  <c:v>0.24493999779224401</c:v>
                </c:pt>
                <c:pt idx="216">
                  <c:v>0.24493800103664401</c:v>
                </c:pt>
                <c:pt idx="217">
                  <c:v>0.244938999414444</c:v>
                </c:pt>
                <c:pt idx="218">
                  <c:v>0.244938999414444</c:v>
                </c:pt>
                <c:pt idx="219">
                  <c:v>0.24493600428104401</c:v>
                </c:pt>
                <c:pt idx="220">
                  <c:v>0.244933992624283</c:v>
                </c:pt>
                <c:pt idx="221">
                  <c:v>0.24492700397968301</c:v>
                </c:pt>
                <c:pt idx="222">
                  <c:v>0.244933992624283</c:v>
                </c:pt>
                <c:pt idx="223">
                  <c:v>0.24493700265884399</c:v>
                </c:pt>
                <c:pt idx="224">
                  <c:v>0.24493099749088301</c:v>
                </c:pt>
                <c:pt idx="225">
                  <c:v>0.24492900073528301</c:v>
                </c:pt>
                <c:pt idx="226">
                  <c:v>0.24491900205612199</c:v>
                </c:pt>
                <c:pt idx="227">
                  <c:v>0.24491299688816101</c:v>
                </c:pt>
                <c:pt idx="228">
                  <c:v>0.24490399658680001</c:v>
                </c:pt>
                <c:pt idx="229">
                  <c:v>0.24489800632</c:v>
                </c:pt>
                <c:pt idx="230">
                  <c:v>0.24489900469779999</c:v>
                </c:pt>
                <c:pt idx="231">
                  <c:v>0.24488300085067699</c:v>
                </c:pt>
                <c:pt idx="232">
                  <c:v>0.244880005717278</c:v>
                </c:pt>
                <c:pt idx="233">
                  <c:v>0.244871005415916</c:v>
                </c:pt>
                <c:pt idx="234">
                  <c:v>0.24487400054931599</c:v>
                </c:pt>
                <c:pt idx="235">
                  <c:v>0.24486100673675501</c:v>
                </c:pt>
                <c:pt idx="236">
                  <c:v>0.24486300349235501</c:v>
                </c:pt>
                <c:pt idx="237">
                  <c:v>0.24485799670219399</c:v>
                </c:pt>
                <c:pt idx="238">
                  <c:v>0.24485400319099401</c:v>
                </c:pt>
                <c:pt idx="239">
                  <c:v>0.244844004511833</c:v>
                </c:pt>
                <c:pt idx="240">
                  <c:v>0.24484099447727201</c:v>
                </c:pt>
                <c:pt idx="241">
                  <c:v>0.24483799934387199</c:v>
                </c:pt>
                <c:pt idx="242">
                  <c:v>0.24483799934387199</c:v>
                </c:pt>
                <c:pt idx="243">
                  <c:v>0.24483199417591101</c:v>
                </c:pt>
                <c:pt idx="244">
                  <c:v>0.24482099711895</c:v>
                </c:pt>
                <c:pt idx="245">
                  <c:v>0.24481800198555001</c:v>
                </c:pt>
                <c:pt idx="246">
                  <c:v>0.24481700360774999</c:v>
                </c:pt>
                <c:pt idx="247">
                  <c:v>0.24482400715351099</c:v>
                </c:pt>
                <c:pt idx="248">
                  <c:v>0.24481299519538899</c:v>
                </c:pt>
                <c:pt idx="249">
                  <c:v>0.24481099843978901</c:v>
                </c:pt>
                <c:pt idx="250">
                  <c:v>0.24481299519538899</c:v>
                </c:pt>
                <c:pt idx="251">
                  <c:v>0.244826003909111</c:v>
                </c:pt>
                <c:pt idx="252">
                  <c:v>0.24482400715351099</c:v>
                </c:pt>
                <c:pt idx="253">
                  <c:v>0.244813993573189</c:v>
                </c:pt>
                <c:pt idx="254">
                  <c:v>0.24481500685214999</c:v>
                </c:pt>
                <c:pt idx="255">
                  <c:v>0.244811996817589</c:v>
                </c:pt>
                <c:pt idx="256">
                  <c:v>0.24481299519538899</c:v>
                </c:pt>
                <c:pt idx="257">
                  <c:v>0.24481800198555001</c:v>
                </c:pt>
                <c:pt idx="258">
                  <c:v>0.24481299519538899</c:v>
                </c:pt>
                <c:pt idx="259">
                  <c:v>0.24480399489402799</c:v>
                </c:pt>
                <c:pt idx="260">
                  <c:v>0.24480700492858901</c:v>
                </c:pt>
                <c:pt idx="261">
                  <c:v>0.244795992970467</c:v>
                </c:pt>
                <c:pt idx="262">
                  <c:v>0.244786992669106</c:v>
                </c:pt>
                <c:pt idx="263">
                  <c:v>0.244786992669106</c:v>
                </c:pt>
                <c:pt idx="264">
                  <c:v>0.24478399753570601</c:v>
                </c:pt>
                <c:pt idx="265">
                  <c:v>0.24478299915790599</c:v>
                </c:pt>
                <c:pt idx="266">
                  <c:v>0.244786992669106</c:v>
                </c:pt>
                <c:pt idx="267">
                  <c:v>0.24478599429130601</c:v>
                </c:pt>
                <c:pt idx="268">
                  <c:v>0.244789004325867</c:v>
                </c:pt>
                <c:pt idx="269">
                  <c:v>0.24478599429130601</c:v>
                </c:pt>
                <c:pt idx="270">
                  <c:v>0.24478599429130601</c:v>
                </c:pt>
                <c:pt idx="271">
                  <c:v>0.244786992669106</c:v>
                </c:pt>
                <c:pt idx="272">
                  <c:v>0.244784995913506</c:v>
                </c:pt>
                <c:pt idx="273">
                  <c:v>0.244778007268906</c:v>
                </c:pt>
                <c:pt idx="274">
                  <c:v>0.24477699398994399</c:v>
                </c:pt>
                <c:pt idx="275">
                  <c:v>0.244769006967545</c:v>
                </c:pt>
                <c:pt idx="276">
                  <c:v>0.244771003723145</c:v>
                </c:pt>
                <c:pt idx="277">
                  <c:v>0.244769006967545</c:v>
                </c:pt>
                <c:pt idx="278">
                  <c:v>0.24477000534534499</c:v>
                </c:pt>
                <c:pt idx="279">
                  <c:v>0.24477300047874501</c:v>
                </c:pt>
                <c:pt idx="280">
                  <c:v>0.24477499723434401</c:v>
                </c:pt>
                <c:pt idx="281">
                  <c:v>0.24476799368858301</c:v>
                </c:pt>
                <c:pt idx="282">
                  <c:v>0.244753003120422</c:v>
                </c:pt>
                <c:pt idx="283">
                  <c:v>0.24474799633026101</c:v>
                </c:pt>
                <c:pt idx="284">
                  <c:v>0.24475200474262199</c:v>
                </c:pt>
                <c:pt idx="285">
                  <c:v>0.24474500119686099</c:v>
                </c:pt>
                <c:pt idx="286">
                  <c:v>0.24474500119686099</c:v>
                </c:pt>
                <c:pt idx="287">
                  <c:v>0.24474699795246099</c:v>
                </c:pt>
                <c:pt idx="288">
                  <c:v>0.24474599957466101</c:v>
                </c:pt>
                <c:pt idx="289">
                  <c:v>0.24474500119686099</c:v>
                </c:pt>
                <c:pt idx="290">
                  <c:v>0.24474799633026101</c:v>
                </c:pt>
                <c:pt idx="291">
                  <c:v>0.24475200474262199</c:v>
                </c:pt>
                <c:pt idx="292">
                  <c:v>0.24474300444126099</c:v>
                </c:pt>
                <c:pt idx="293">
                  <c:v>0.244748994708061</c:v>
                </c:pt>
                <c:pt idx="294">
                  <c:v>0.24474699795246099</c:v>
                </c:pt>
                <c:pt idx="295">
                  <c:v>0.244751006364822</c:v>
                </c:pt>
                <c:pt idx="296">
                  <c:v>0.24474500119686099</c:v>
                </c:pt>
                <c:pt idx="297">
                  <c:v>0.244744002819061</c:v>
                </c:pt>
                <c:pt idx="298">
                  <c:v>0.244748994708061</c:v>
                </c:pt>
                <c:pt idx="299">
                  <c:v>0.24474799633026101</c:v>
                </c:pt>
                <c:pt idx="300">
                  <c:v>0.24473799765109999</c:v>
                </c:pt>
                <c:pt idx="301">
                  <c:v>0.244742006063461</c:v>
                </c:pt>
                <c:pt idx="302">
                  <c:v>0.2447330057621</c:v>
                </c:pt>
                <c:pt idx="303">
                  <c:v>0.244748994708061</c:v>
                </c:pt>
                <c:pt idx="304">
                  <c:v>0.2447350025177</c:v>
                </c:pt>
                <c:pt idx="305">
                  <c:v>0.24474500119686099</c:v>
                </c:pt>
                <c:pt idx="306">
                  <c:v>0.24473600089549999</c:v>
                </c:pt>
                <c:pt idx="307">
                  <c:v>0.24473099410533899</c:v>
                </c:pt>
                <c:pt idx="308">
                  <c:v>0.244726002216339</c:v>
                </c:pt>
                <c:pt idx="309">
                  <c:v>0.24471999704837799</c:v>
                </c:pt>
                <c:pt idx="310">
                  <c:v>0.24472199380397799</c:v>
                </c:pt>
                <c:pt idx="311">
                  <c:v>0.24471999704837799</c:v>
                </c:pt>
                <c:pt idx="312">
                  <c:v>0.244702994823456</c:v>
                </c:pt>
                <c:pt idx="313">
                  <c:v>0.24469999969005601</c:v>
                </c:pt>
                <c:pt idx="314">
                  <c:v>0.24470500648021701</c:v>
                </c:pt>
                <c:pt idx="315">
                  <c:v>0.244717001914978</c:v>
                </c:pt>
                <c:pt idx="316">
                  <c:v>0.244700998067856</c:v>
                </c:pt>
                <c:pt idx="317">
                  <c:v>0.244709998369217</c:v>
                </c:pt>
                <c:pt idx="318">
                  <c:v>0.24470899999141699</c:v>
                </c:pt>
                <c:pt idx="319">
                  <c:v>0.24470899999141699</c:v>
                </c:pt>
                <c:pt idx="320">
                  <c:v>0.24471299350261699</c:v>
                </c:pt>
                <c:pt idx="321">
                  <c:v>0.24472099542617801</c:v>
                </c:pt>
                <c:pt idx="322">
                  <c:v>0.244718998670578</c:v>
                </c:pt>
                <c:pt idx="323">
                  <c:v>0.24471800029277799</c:v>
                </c:pt>
                <c:pt idx="324">
                  <c:v>0.24471800029277799</c:v>
                </c:pt>
                <c:pt idx="325">
                  <c:v>0.24472099542617801</c:v>
                </c:pt>
                <c:pt idx="326">
                  <c:v>0.244717001914978</c:v>
                </c:pt>
                <c:pt idx="327">
                  <c:v>0.24471299350261699</c:v>
                </c:pt>
                <c:pt idx="328">
                  <c:v>0.24471400678157801</c:v>
                </c:pt>
                <c:pt idx="329">
                  <c:v>0.24471999704837799</c:v>
                </c:pt>
                <c:pt idx="330">
                  <c:v>0.24471800029277799</c:v>
                </c:pt>
                <c:pt idx="331">
                  <c:v>0.24471400678157801</c:v>
                </c:pt>
                <c:pt idx="332">
                  <c:v>0.24471299350261699</c:v>
                </c:pt>
                <c:pt idx="333">
                  <c:v>0.24471999704837799</c:v>
                </c:pt>
                <c:pt idx="334">
                  <c:v>0.244727998971939</c:v>
                </c:pt>
                <c:pt idx="335">
                  <c:v>0.2447350025177</c:v>
                </c:pt>
                <c:pt idx="336">
                  <c:v>0.24472199380397799</c:v>
                </c:pt>
                <c:pt idx="337">
                  <c:v>0.24471800029277799</c:v>
                </c:pt>
                <c:pt idx="338">
                  <c:v>0.244718998670578</c:v>
                </c:pt>
                <c:pt idx="339">
                  <c:v>0.244708001613617</c:v>
                </c:pt>
                <c:pt idx="340">
                  <c:v>0.24469999969005601</c:v>
                </c:pt>
                <c:pt idx="341">
                  <c:v>0.24470399320125599</c:v>
                </c:pt>
                <c:pt idx="342">
                  <c:v>0.244709998369217</c:v>
                </c:pt>
                <c:pt idx="343">
                  <c:v>0.244708001613617</c:v>
                </c:pt>
                <c:pt idx="344">
                  <c:v>0.24470500648021701</c:v>
                </c:pt>
                <c:pt idx="345">
                  <c:v>0.244699001312256</c:v>
                </c:pt>
                <c:pt idx="346">
                  <c:v>0.24469299614429499</c:v>
                </c:pt>
                <c:pt idx="347">
                  <c:v>0.24468599259853399</c:v>
                </c:pt>
                <c:pt idx="348">
                  <c:v>0.24468000233173401</c:v>
                </c:pt>
                <c:pt idx="349">
                  <c:v>0.244673997163773</c:v>
                </c:pt>
                <c:pt idx="350">
                  <c:v>0.24467800557613401</c:v>
                </c:pt>
                <c:pt idx="351">
                  <c:v>0.244684994220734</c:v>
                </c:pt>
                <c:pt idx="352">
                  <c:v>0.244684994220734</c:v>
                </c:pt>
                <c:pt idx="353">
                  <c:v>0.24467800557613401</c:v>
                </c:pt>
                <c:pt idx="354">
                  <c:v>0.244666993618011</c:v>
                </c:pt>
                <c:pt idx="355">
                  <c:v>0.24465900659561199</c:v>
                </c:pt>
                <c:pt idx="356">
                  <c:v>0.24465799331665</c:v>
                </c:pt>
                <c:pt idx="357">
                  <c:v>0.24465000629424999</c:v>
                </c:pt>
                <c:pt idx="358">
                  <c:v>0.244648993015289</c:v>
                </c:pt>
                <c:pt idx="359">
                  <c:v>0.24464300274848899</c:v>
                </c:pt>
                <c:pt idx="360">
                  <c:v>0.244637995958328</c:v>
                </c:pt>
                <c:pt idx="361">
                  <c:v>0.24462999403476701</c:v>
                </c:pt>
                <c:pt idx="362">
                  <c:v>0.24462600052356701</c:v>
                </c:pt>
                <c:pt idx="363">
                  <c:v>0.24462300539016699</c:v>
                </c:pt>
                <c:pt idx="364">
                  <c:v>0.24463400244712799</c:v>
                </c:pt>
                <c:pt idx="365">
                  <c:v>0.24463200569152799</c:v>
                </c:pt>
                <c:pt idx="366">
                  <c:v>0.244619995355606</c:v>
                </c:pt>
                <c:pt idx="367">
                  <c:v>0.244622007012367</c:v>
                </c:pt>
                <c:pt idx="368">
                  <c:v>0.24461799860000599</c:v>
                </c:pt>
                <c:pt idx="369">
                  <c:v>0.24460899829864499</c:v>
                </c:pt>
                <c:pt idx="370">
                  <c:v>0.24461400508880601</c:v>
                </c:pt>
                <c:pt idx="371">
                  <c:v>0.24461799860000599</c:v>
                </c:pt>
                <c:pt idx="372">
                  <c:v>0.244624003767967</c:v>
                </c:pt>
                <c:pt idx="373">
                  <c:v>0.24463599920272799</c:v>
                </c:pt>
                <c:pt idx="374">
                  <c:v>0.244646996259689</c:v>
                </c:pt>
                <c:pt idx="375">
                  <c:v>0.24464599788188901</c:v>
                </c:pt>
                <c:pt idx="376">
                  <c:v>0.24465399980545</c:v>
                </c:pt>
                <c:pt idx="377">
                  <c:v>0.24463699758052801</c:v>
                </c:pt>
                <c:pt idx="378">
                  <c:v>0.24463400244712799</c:v>
                </c:pt>
                <c:pt idx="379">
                  <c:v>0.24463500082492801</c:v>
                </c:pt>
                <c:pt idx="380">
                  <c:v>0.244646996259689</c:v>
                </c:pt>
                <c:pt idx="381">
                  <c:v>0.244646996259689</c:v>
                </c:pt>
                <c:pt idx="382">
                  <c:v>0.24464499950408899</c:v>
                </c:pt>
                <c:pt idx="383">
                  <c:v>0.24463500082492801</c:v>
                </c:pt>
                <c:pt idx="384">
                  <c:v>0.24463500082492801</c:v>
                </c:pt>
                <c:pt idx="385">
                  <c:v>0.24463400244712799</c:v>
                </c:pt>
                <c:pt idx="386">
                  <c:v>0.24461600184440599</c:v>
                </c:pt>
                <c:pt idx="387">
                  <c:v>0.244610995054245</c:v>
                </c:pt>
                <c:pt idx="388">
                  <c:v>0.24460500478744501</c:v>
                </c:pt>
                <c:pt idx="389">
                  <c:v>0.24459800124168399</c:v>
                </c:pt>
                <c:pt idx="390">
                  <c:v>0.24459999799728399</c:v>
                </c:pt>
                <c:pt idx="391">
                  <c:v>0.244598999619484</c:v>
                </c:pt>
                <c:pt idx="392">
                  <c:v>0.24460500478744501</c:v>
                </c:pt>
                <c:pt idx="393">
                  <c:v>0.24459999799728399</c:v>
                </c:pt>
                <c:pt idx="394">
                  <c:v>0.244598999619484</c:v>
                </c:pt>
                <c:pt idx="395">
                  <c:v>0.24460099637508401</c:v>
                </c:pt>
                <c:pt idx="396">
                  <c:v>0.24459800124168399</c:v>
                </c:pt>
                <c:pt idx="397">
                  <c:v>0.24459199607372301</c:v>
                </c:pt>
                <c:pt idx="398">
                  <c:v>0.24458199739456199</c:v>
                </c:pt>
                <c:pt idx="399">
                  <c:v>0.244579002261162</c:v>
                </c:pt>
                <c:pt idx="400">
                  <c:v>0.24458000063896199</c:v>
                </c:pt>
                <c:pt idx="401">
                  <c:v>0.244573995471001</c:v>
                </c:pt>
                <c:pt idx="402">
                  <c:v>0.24457299709320099</c:v>
                </c:pt>
                <c:pt idx="403">
                  <c:v>0.24457299709320099</c:v>
                </c:pt>
                <c:pt idx="404">
                  <c:v>0.24456900358200101</c:v>
                </c:pt>
                <c:pt idx="405">
                  <c:v>0.24457100033760101</c:v>
                </c:pt>
                <c:pt idx="406">
                  <c:v>0.24456599354743999</c:v>
                </c:pt>
                <c:pt idx="407">
                  <c:v>0.24456900358200101</c:v>
                </c:pt>
                <c:pt idx="408">
                  <c:v>0.24456900358200101</c:v>
                </c:pt>
                <c:pt idx="409">
                  <c:v>0.24457299709320099</c:v>
                </c:pt>
                <c:pt idx="410">
                  <c:v>0.24457800388336201</c:v>
                </c:pt>
                <c:pt idx="411">
                  <c:v>0.244579002261162</c:v>
                </c:pt>
                <c:pt idx="412">
                  <c:v>0.24457100033760101</c:v>
                </c:pt>
                <c:pt idx="413">
                  <c:v>0.24456499516964</c:v>
                </c:pt>
                <c:pt idx="414">
                  <c:v>0.24456499516964</c:v>
                </c:pt>
                <c:pt idx="415">
                  <c:v>0.244555994868279</c:v>
                </c:pt>
                <c:pt idx="416">
                  <c:v>0.244553998112679</c:v>
                </c:pt>
                <c:pt idx="417">
                  <c:v>0.24455100297927901</c:v>
                </c:pt>
                <c:pt idx="418">
                  <c:v>0.24454399943351701</c:v>
                </c:pt>
                <c:pt idx="419">
                  <c:v>0.24453699588775599</c:v>
                </c:pt>
                <c:pt idx="420">
                  <c:v>0.24453899264335599</c:v>
                </c:pt>
                <c:pt idx="421">
                  <c:v>0.24453499913215601</c:v>
                </c:pt>
                <c:pt idx="422">
                  <c:v>0.24452599883079501</c:v>
                </c:pt>
                <c:pt idx="423">
                  <c:v>0.24453000724315599</c:v>
                </c:pt>
                <c:pt idx="424">
                  <c:v>0.24453200399875599</c:v>
                </c:pt>
                <c:pt idx="425">
                  <c:v>0.24453200399875599</c:v>
                </c:pt>
                <c:pt idx="426">
                  <c:v>0.24453300237655601</c:v>
                </c:pt>
                <c:pt idx="427">
                  <c:v>0.244535997509956</c:v>
                </c:pt>
                <c:pt idx="428">
                  <c:v>0.24453200399875599</c:v>
                </c:pt>
                <c:pt idx="429">
                  <c:v>0.24453000724315599</c:v>
                </c:pt>
                <c:pt idx="430">
                  <c:v>0.24452500045299499</c:v>
                </c:pt>
                <c:pt idx="431">
                  <c:v>0.244528993964195</c:v>
                </c:pt>
                <c:pt idx="432">
                  <c:v>0.244531005620956</c:v>
                </c:pt>
                <c:pt idx="433">
                  <c:v>0.244526997208595</c:v>
                </c:pt>
                <c:pt idx="434">
                  <c:v>0.24451600015163399</c:v>
                </c:pt>
                <c:pt idx="435">
                  <c:v>0.24451699852943401</c:v>
                </c:pt>
                <c:pt idx="436">
                  <c:v>0.24450999498367301</c:v>
                </c:pt>
                <c:pt idx="437">
                  <c:v>0.24450699985027299</c:v>
                </c:pt>
                <c:pt idx="438">
                  <c:v>0.244492992758751</c:v>
                </c:pt>
                <c:pt idx="439">
                  <c:v>0.24449600279331199</c:v>
                </c:pt>
                <c:pt idx="440">
                  <c:v>0.244486004114151</c:v>
                </c:pt>
                <c:pt idx="441">
                  <c:v>0.24447600543499001</c:v>
                </c:pt>
                <c:pt idx="442">
                  <c:v>0.24447099864482899</c:v>
                </c:pt>
                <c:pt idx="443">
                  <c:v>0.24445599317550701</c:v>
                </c:pt>
                <c:pt idx="444">
                  <c:v>0.244457006454468</c:v>
                </c:pt>
                <c:pt idx="445">
                  <c:v>0.24444800615310699</c:v>
                </c:pt>
                <c:pt idx="446">
                  <c:v>0.24444399774074599</c:v>
                </c:pt>
                <c:pt idx="447">
                  <c:v>0.244441002607346</c:v>
                </c:pt>
                <c:pt idx="448">
                  <c:v>0.244442999362946</c:v>
                </c:pt>
                <c:pt idx="449">
                  <c:v>0.244433999061584</c:v>
                </c:pt>
                <c:pt idx="450">
                  <c:v>0.244433999061584</c:v>
                </c:pt>
                <c:pt idx="451">
                  <c:v>0.244415998458862</c:v>
                </c:pt>
                <c:pt idx="452">
                  <c:v>0.244414001703262</c:v>
                </c:pt>
                <c:pt idx="453">
                  <c:v>0.24439899623394001</c:v>
                </c:pt>
                <c:pt idx="454">
                  <c:v>0.244402006268501</c:v>
                </c:pt>
                <c:pt idx="455">
                  <c:v>0.244390994310379</c:v>
                </c:pt>
                <c:pt idx="456">
                  <c:v>0.24439400434493999</c:v>
                </c:pt>
                <c:pt idx="457">
                  <c:v>0.24439600110053999</c:v>
                </c:pt>
                <c:pt idx="458">
                  <c:v>0.24438999593257901</c:v>
                </c:pt>
                <c:pt idx="459">
                  <c:v>0.24438700079917899</c:v>
                </c:pt>
                <c:pt idx="460">
                  <c:v>0.24438799917697901</c:v>
                </c:pt>
                <c:pt idx="461">
                  <c:v>0.24437899887561801</c:v>
                </c:pt>
                <c:pt idx="462">
                  <c:v>0.24436700344085699</c:v>
                </c:pt>
                <c:pt idx="463">
                  <c:v>0.24436099827289601</c:v>
                </c:pt>
                <c:pt idx="464">
                  <c:v>0.24435399472713501</c:v>
                </c:pt>
                <c:pt idx="465">
                  <c:v>0.24435099959373499</c:v>
                </c:pt>
                <c:pt idx="466">
                  <c:v>0.244350001215935</c:v>
                </c:pt>
                <c:pt idx="467">
                  <c:v>0.24434499442577401</c:v>
                </c:pt>
                <c:pt idx="468">
                  <c:v>0.244348004460335</c:v>
                </c:pt>
                <c:pt idx="469">
                  <c:v>0.24435399472713501</c:v>
                </c:pt>
                <c:pt idx="470">
                  <c:v>0.24435099959373499</c:v>
                </c:pt>
                <c:pt idx="471">
                  <c:v>0.24435399472713501</c:v>
                </c:pt>
                <c:pt idx="472">
                  <c:v>0.24435399472713501</c:v>
                </c:pt>
                <c:pt idx="473">
                  <c:v>0.244357004761696</c:v>
                </c:pt>
                <c:pt idx="474">
                  <c:v>0.244354993104935</c:v>
                </c:pt>
                <c:pt idx="475">
                  <c:v>0.244359001517296</c:v>
                </c:pt>
                <c:pt idx="476">
                  <c:v>0.24435299634933499</c:v>
                </c:pt>
                <c:pt idx="477">
                  <c:v>0.24435399472713501</c:v>
                </c:pt>
                <c:pt idx="478">
                  <c:v>0.24434700608253501</c:v>
                </c:pt>
                <c:pt idx="479">
                  <c:v>0.24434199929237399</c:v>
                </c:pt>
                <c:pt idx="480">
                  <c:v>0.24433299899101299</c:v>
                </c:pt>
                <c:pt idx="481">
                  <c:v>0.24432699382305101</c:v>
                </c:pt>
                <c:pt idx="482">
                  <c:v>0.24432499706745101</c:v>
                </c:pt>
                <c:pt idx="483">
                  <c:v>0.244328007102013</c:v>
                </c:pt>
                <c:pt idx="484">
                  <c:v>0.24431300163269001</c:v>
                </c:pt>
                <c:pt idx="485">
                  <c:v>0.24430400133132901</c:v>
                </c:pt>
                <c:pt idx="486">
                  <c:v>0.24430200457572901</c:v>
                </c:pt>
                <c:pt idx="487">
                  <c:v>0.24429099261760701</c:v>
                </c:pt>
                <c:pt idx="488">
                  <c:v>0.244294002652168</c:v>
                </c:pt>
                <c:pt idx="489">
                  <c:v>0.24429699778556799</c:v>
                </c:pt>
                <c:pt idx="490">
                  <c:v>0.24429899454116799</c:v>
                </c:pt>
                <c:pt idx="491">
                  <c:v>0.244288995862007</c:v>
                </c:pt>
                <c:pt idx="492">
                  <c:v>0.24428400397300701</c:v>
                </c:pt>
                <c:pt idx="493">
                  <c:v>0.24428999423980699</c:v>
                </c:pt>
                <c:pt idx="494">
                  <c:v>0.244286999106407</c:v>
                </c:pt>
                <c:pt idx="495">
                  <c:v>0.244286999106407</c:v>
                </c:pt>
                <c:pt idx="496">
                  <c:v>0.24428999423980699</c:v>
                </c:pt>
                <c:pt idx="497">
                  <c:v>0.24429200589656799</c:v>
                </c:pt>
                <c:pt idx="498">
                  <c:v>0.24427500367164601</c:v>
                </c:pt>
                <c:pt idx="499">
                  <c:v>0.244259998202324</c:v>
                </c:pt>
                <c:pt idx="500">
                  <c:v>0.24425899982452401</c:v>
                </c:pt>
                <c:pt idx="501">
                  <c:v>0.24425199627876301</c:v>
                </c:pt>
                <c:pt idx="502">
                  <c:v>0.244250997900963</c:v>
                </c:pt>
                <c:pt idx="503">
                  <c:v>0.244239002466202</c:v>
                </c:pt>
                <c:pt idx="504">
                  <c:v>0.24423100054264099</c:v>
                </c:pt>
                <c:pt idx="505">
                  <c:v>0.24421100318431899</c:v>
                </c:pt>
                <c:pt idx="506">
                  <c:v>0.24422000348567999</c:v>
                </c:pt>
                <c:pt idx="507">
                  <c:v>0.244210004806519</c:v>
                </c:pt>
                <c:pt idx="508">
                  <c:v>0.24419699609279599</c:v>
                </c:pt>
                <c:pt idx="509">
                  <c:v>0.24418200552463501</c:v>
                </c:pt>
                <c:pt idx="510">
                  <c:v>0.24419300258159601</c:v>
                </c:pt>
                <c:pt idx="511">
                  <c:v>0.244195997714996</c:v>
                </c:pt>
                <c:pt idx="512">
                  <c:v>0.24420599639415699</c:v>
                </c:pt>
                <c:pt idx="513">
                  <c:v>0.24420599639415699</c:v>
                </c:pt>
                <c:pt idx="514">
                  <c:v>0.244212001562119</c:v>
                </c:pt>
                <c:pt idx="515">
                  <c:v>0.24420599639415699</c:v>
                </c:pt>
                <c:pt idx="516">
                  <c:v>0.24421100318431899</c:v>
                </c:pt>
                <c:pt idx="517">
                  <c:v>0.24421900510788</c:v>
                </c:pt>
                <c:pt idx="518">
                  <c:v>0.24421399831771901</c:v>
                </c:pt>
                <c:pt idx="519">
                  <c:v>0.24421499669551799</c:v>
                </c:pt>
                <c:pt idx="520">
                  <c:v>0.24421499669551799</c:v>
                </c:pt>
                <c:pt idx="521">
                  <c:v>0.244212001562119</c:v>
                </c:pt>
                <c:pt idx="522">
                  <c:v>0.24421599507331801</c:v>
                </c:pt>
                <c:pt idx="523">
                  <c:v>0.244216993451118</c:v>
                </c:pt>
                <c:pt idx="524">
                  <c:v>0.24421399831771901</c:v>
                </c:pt>
                <c:pt idx="525">
                  <c:v>0.24419699609279599</c:v>
                </c:pt>
                <c:pt idx="526">
                  <c:v>0.244198992848396</c:v>
                </c:pt>
                <c:pt idx="527">
                  <c:v>0.24418799579143499</c:v>
                </c:pt>
                <c:pt idx="528">
                  <c:v>0.24418899416923501</c:v>
                </c:pt>
                <c:pt idx="529">
                  <c:v>0.244176000356674</c:v>
                </c:pt>
                <c:pt idx="530">
                  <c:v>0.244168996810913</c:v>
                </c:pt>
                <c:pt idx="531">
                  <c:v>0.244159996509552</c:v>
                </c:pt>
                <c:pt idx="532">
                  <c:v>0.24416199326515201</c:v>
                </c:pt>
                <c:pt idx="533">
                  <c:v>0.24416600167751301</c:v>
                </c:pt>
                <c:pt idx="534">
                  <c:v>0.244167000055313</c:v>
                </c:pt>
                <c:pt idx="535">
                  <c:v>0.24416400492191301</c:v>
                </c:pt>
                <c:pt idx="536">
                  <c:v>0.244159996509552</c:v>
                </c:pt>
                <c:pt idx="537">
                  <c:v>0.24416400492191301</c:v>
                </c:pt>
                <c:pt idx="538">
                  <c:v>0.244156002998352</c:v>
                </c:pt>
                <c:pt idx="539">
                  <c:v>0.244159996509552</c:v>
                </c:pt>
                <c:pt idx="540">
                  <c:v>0.24415500462055201</c:v>
                </c:pt>
                <c:pt idx="541">
                  <c:v>0.24415500462055201</c:v>
                </c:pt>
                <c:pt idx="542">
                  <c:v>0.24415500462055201</c:v>
                </c:pt>
                <c:pt idx="543">
                  <c:v>0.24415199458599099</c:v>
                </c:pt>
                <c:pt idx="544">
                  <c:v>0.244152992963791</c:v>
                </c:pt>
                <c:pt idx="545">
                  <c:v>0.24414800107479101</c:v>
                </c:pt>
                <c:pt idx="546">
                  <c:v>0.24414399266243</c:v>
                </c:pt>
                <c:pt idx="547">
                  <c:v>0.24413500726223</c:v>
                </c:pt>
                <c:pt idx="548">
                  <c:v>0.244119003415108</c:v>
                </c:pt>
                <c:pt idx="549">
                  <c:v>0.24411399662494701</c:v>
                </c:pt>
                <c:pt idx="550">
                  <c:v>0.244099006056786</c:v>
                </c:pt>
                <c:pt idx="551">
                  <c:v>0.244087994098663</c:v>
                </c:pt>
                <c:pt idx="552">
                  <c:v>0.244083002209663</c:v>
                </c:pt>
                <c:pt idx="553">
                  <c:v>0.24407799541950201</c:v>
                </c:pt>
                <c:pt idx="554">
                  <c:v>0.244063004851341</c:v>
                </c:pt>
                <c:pt idx="555">
                  <c:v>0.24404999613761899</c:v>
                </c:pt>
                <c:pt idx="556">
                  <c:v>0.24404400587081901</c:v>
                </c:pt>
                <c:pt idx="557">
                  <c:v>0.244030997157097</c:v>
                </c:pt>
                <c:pt idx="558">
                  <c:v>0.24403700232505801</c:v>
                </c:pt>
                <c:pt idx="559">
                  <c:v>0.24403500556945801</c:v>
                </c:pt>
                <c:pt idx="560">
                  <c:v>0.244030997157097</c:v>
                </c:pt>
                <c:pt idx="561">
                  <c:v>0.24402500689029699</c:v>
                </c:pt>
                <c:pt idx="562">
                  <c:v>0.24401399493217499</c:v>
                </c:pt>
                <c:pt idx="563">
                  <c:v>0.244003996253014</c:v>
                </c:pt>
                <c:pt idx="564">
                  <c:v>0.24400800466537501</c:v>
                </c:pt>
                <c:pt idx="565">
                  <c:v>0.24398900568485299</c:v>
                </c:pt>
                <c:pt idx="566">
                  <c:v>0.243985995650291</c:v>
                </c:pt>
                <c:pt idx="567">
                  <c:v>0.243979007005692</c:v>
                </c:pt>
                <c:pt idx="568">
                  <c:v>0.243981003761292</c:v>
                </c:pt>
                <c:pt idx="569">
                  <c:v>0.243981003761292</c:v>
                </c:pt>
                <c:pt idx="570">
                  <c:v>0.24398499727249101</c:v>
                </c:pt>
                <c:pt idx="571">
                  <c:v>0.243988007307053</c:v>
                </c:pt>
                <c:pt idx="572">
                  <c:v>0.24399200081825301</c:v>
                </c:pt>
                <c:pt idx="573">
                  <c:v>0.243992999196053</c:v>
                </c:pt>
                <c:pt idx="574">
                  <c:v>0.243996992707253</c:v>
                </c:pt>
                <c:pt idx="575">
                  <c:v>0.24400000274181399</c:v>
                </c:pt>
                <c:pt idx="576">
                  <c:v>0.24399200081825301</c:v>
                </c:pt>
                <c:pt idx="577">
                  <c:v>0.243983998894691</c:v>
                </c:pt>
                <c:pt idx="578">
                  <c:v>0.24398499727249101</c:v>
                </c:pt>
                <c:pt idx="579">
                  <c:v>0.24398200213909099</c:v>
                </c:pt>
                <c:pt idx="580">
                  <c:v>0.24398000538349199</c:v>
                </c:pt>
                <c:pt idx="581">
                  <c:v>0.24397499859332999</c:v>
                </c:pt>
                <c:pt idx="582">
                  <c:v>0.24397499859332999</c:v>
                </c:pt>
                <c:pt idx="583">
                  <c:v>0.243961006402969</c:v>
                </c:pt>
                <c:pt idx="584">
                  <c:v>0.24394899606704701</c:v>
                </c:pt>
                <c:pt idx="585">
                  <c:v>0.24394799768924699</c:v>
                </c:pt>
                <c:pt idx="586">
                  <c:v>0.243954002857208</c:v>
                </c:pt>
                <c:pt idx="587">
                  <c:v>0.24395599961280801</c:v>
                </c:pt>
                <c:pt idx="588">
                  <c:v>0.24395599961280801</c:v>
                </c:pt>
                <c:pt idx="589">
                  <c:v>0.243967995047569</c:v>
                </c:pt>
                <c:pt idx="590">
                  <c:v>0.24396499991416901</c:v>
                </c:pt>
                <c:pt idx="591">
                  <c:v>0.24397000670433</c:v>
                </c:pt>
                <c:pt idx="592">
                  <c:v>0.243963003158569</c:v>
                </c:pt>
                <c:pt idx="593">
                  <c:v>0.24397100508212999</c:v>
                </c:pt>
                <c:pt idx="594">
                  <c:v>0.24396200478076899</c:v>
                </c:pt>
                <c:pt idx="595">
                  <c:v>0.243961006402969</c:v>
                </c:pt>
                <c:pt idx="596">
                  <c:v>0.24396200478076899</c:v>
                </c:pt>
                <c:pt idx="597">
                  <c:v>0.24395500123500799</c:v>
                </c:pt>
                <c:pt idx="598">
                  <c:v>0.243945002555847</c:v>
                </c:pt>
                <c:pt idx="599">
                  <c:v>0.24394600093364699</c:v>
                </c:pt>
                <c:pt idx="600">
                  <c:v>0.24393199384212499</c:v>
                </c:pt>
                <c:pt idx="601">
                  <c:v>0.24393099546432501</c:v>
                </c:pt>
                <c:pt idx="602">
                  <c:v>0.24393099546432501</c:v>
                </c:pt>
                <c:pt idx="603">
                  <c:v>0.24392600357532501</c:v>
                </c:pt>
                <c:pt idx="604">
                  <c:v>0.24392299354076399</c:v>
                </c:pt>
                <c:pt idx="605">
                  <c:v>0.24392299354076399</c:v>
                </c:pt>
                <c:pt idx="606">
                  <c:v>0.24390499293804199</c:v>
                </c:pt>
                <c:pt idx="607">
                  <c:v>0.243907004594803</c:v>
                </c:pt>
                <c:pt idx="608">
                  <c:v>0.24390600621700301</c:v>
                </c:pt>
                <c:pt idx="609">
                  <c:v>0.24390299618244199</c:v>
                </c:pt>
                <c:pt idx="610">
                  <c:v>0.243907004594803</c:v>
                </c:pt>
                <c:pt idx="611">
                  <c:v>0.24390800297260301</c:v>
                </c:pt>
                <c:pt idx="612">
                  <c:v>0.24391199648380299</c:v>
                </c:pt>
                <c:pt idx="613">
                  <c:v>0.24391700327396401</c:v>
                </c:pt>
                <c:pt idx="614">
                  <c:v>0.24391900002956399</c:v>
                </c:pt>
                <c:pt idx="615">
                  <c:v>0.24391700327396401</c:v>
                </c:pt>
                <c:pt idx="616">
                  <c:v>0.24391399323940299</c:v>
                </c:pt>
                <c:pt idx="617">
                  <c:v>0.243910998106003</c:v>
                </c:pt>
                <c:pt idx="618">
                  <c:v>0.243900001049042</c:v>
                </c:pt>
                <c:pt idx="619">
                  <c:v>0.24390999972820299</c:v>
                </c:pt>
                <c:pt idx="620">
                  <c:v>0.24390600621700301</c:v>
                </c:pt>
                <c:pt idx="621">
                  <c:v>0.24390299618244199</c:v>
                </c:pt>
                <c:pt idx="622">
                  <c:v>0.24389000236988101</c:v>
                </c:pt>
                <c:pt idx="623">
                  <c:v>0.24388499557971999</c:v>
                </c:pt>
                <c:pt idx="624">
                  <c:v>0.243870005011559</c:v>
                </c:pt>
                <c:pt idx="625">
                  <c:v>0.24388299882412001</c:v>
                </c:pt>
                <c:pt idx="626">
                  <c:v>0.24388499557971999</c:v>
                </c:pt>
                <c:pt idx="627">
                  <c:v>0.24387200176715901</c:v>
                </c:pt>
                <c:pt idx="628">
                  <c:v>0.24387399852275801</c:v>
                </c:pt>
                <c:pt idx="629">
                  <c:v>0.243873000144958</c:v>
                </c:pt>
                <c:pt idx="630">
                  <c:v>0.24388100206852001</c:v>
                </c:pt>
                <c:pt idx="631">
                  <c:v>0.243876993656158</c:v>
                </c:pt>
                <c:pt idx="632">
                  <c:v>0.243873000144958</c:v>
                </c:pt>
                <c:pt idx="633">
                  <c:v>0.24386300146579701</c:v>
                </c:pt>
                <c:pt idx="634">
                  <c:v>0.24386300146579701</c:v>
                </c:pt>
                <c:pt idx="635">
                  <c:v>0.24384599924087499</c:v>
                </c:pt>
                <c:pt idx="636">
                  <c:v>0.24384200572967499</c:v>
                </c:pt>
                <c:pt idx="637">
                  <c:v>0.24384500086307501</c:v>
                </c:pt>
                <c:pt idx="638">
                  <c:v>0.24384200572967499</c:v>
                </c:pt>
                <c:pt idx="639">
                  <c:v>0.243843004107475</c:v>
                </c:pt>
                <c:pt idx="640">
                  <c:v>0.243843004107475</c:v>
                </c:pt>
                <c:pt idx="641">
                  <c:v>0.24383799731731401</c:v>
                </c:pt>
                <c:pt idx="642">
                  <c:v>0.243838995695114</c:v>
                </c:pt>
                <c:pt idx="643">
                  <c:v>0.24384400248527499</c:v>
                </c:pt>
                <c:pt idx="644">
                  <c:v>0.24383799731731401</c:v>
                </c:pt>
                <c:pt idx="645">
                  <c:v>0.24384500086307501</c:v>
                </c:pt>
                <c:pt idx="646">
                  <c:v>0.24383699893951399</c:v>
                </c:pt>
                <c:pt idx="647">
                  <c:v>0.243847995996475</c:v>
                </c:pt>
                <c:pt idx="648">
                  <c:v>0.24384699761867501</c:v>
                </c:pt>
                <c:pt idx="649">
                  <c:v>0.243838995695114</c:v>
                </c:pt>
                <c:pt idx="650">
                  <c:v>0.24383999407291401</c:v>
                </c:pt>
                <c:pt idx="651">
                  <c:v>0.24382400512695299</c:v>
                </c:pt>
                <c:pt idx="652">
                  <c:v>0.24381999671459201</c:v>
                </c:pt>
                <c:pt idx="653">
                  <c:v>0.24381999671459201</c:v>
                </c:pt>
                <c:pt idx="654">
                  <c:v>0.24381700158119199</c:v>
                </c:pt>
                <c:pt idx="655">
                  <c:v>0.243814006447792</c:v>
                </c:pt>
                <c:pt idx="656">
                  <c:v>0.24380800127983099</c:v>
                </c:pt>
                <c:pt idx="657">
                  <c:v>0.24380999803543099</c:v>
                </c:pt>
                <c:pt idx="658">
                  <c:v>0.24380800127983099</c:v>
                </c:pt>
                <c:pt idx="659">
                  <c:v>0.24380299448966999</c:v>
                </c:pt>
                <c:pt idx="660">
                  <c:v>0.24380299448966999</c:v>
                </c:pt>
                <c:pt idx="661">
                  <c:v>0.24380600452423101</c:v>
                </c:pt>
                <c:pt idx="662">
                  <c:v>0.24379800260067</c:v>
                </c:pt>
                <c:pt idx="663">
                  <c:v>0.24379800260067</c:v>
                </c:pt>
                <c:pt idx="664">
                  <c:v>0.243787005543709</c:v>
                </c:pt>
                <c:pt idx="665">
                  <c:v>0.24378100037574801</c:v>
                </c:pt>
                <c:pt idx="666">
                  <c:v>0.243789002299309</c:v>
                </c:pt>
                <c:pt idx="667">
                  <c:v>0.24378800392150901</c:v>
                </c:pt>
                <c:pt idx="668">
                  <c:v>0.24377200007438701</c:v>
                </c:pt>
                <c:pt idx="669">
                  <c:v>0.24376699328422499</c:v>
                </c:pt>
                <c:pt idx="670">
                  <c:v>0.243762001395226</c:v>
                </c:pt>
                <c:pt idx="671">
                  <c:v>0.24376000463962599</c:v>
                </c:pt>
                <c:pt idx="672">
                  <c:v>0.24375599622726399</c:v>
                </c:pt>
                <c:pt idx="673">
                  <c:v>0.24375599622726399</c:v>
                </c:pt>
                <c:pt idx="674">
                  <c:v>0.243747994303703</c:v>
                </c:pt>
                <c:pt idx="675">
                  <c:v>0.24374899268150299</c:v>
                </c:pt>
                <c:pt idx="676">
                  <c:v>0.243747994303703</c:v>
                </c:pt>
                <c:pt idx="677">
                  <c:v>0.243735000491142</c:v>
                </c:pt>
                <c:pt idx="678">
                  <c:v>0.243744000792503</c:v>
                </c:pt>
                <c:pt idx="679">
                  <c:v>0.243747994303703</c:v>
                </c:pt>
                <c:pt idx="680">
                  <c:v>0.24374200403690299</c:v>
                </c:pt>
                <c:pt idx="681">
                  <c:v>0.24373400211334201</c:v>
                </c:pt>
                <c:pt idx="682">
                  <c:v>0.243729993700981</c:v>
                </c:pt>
                <c:pt idx="683">
                  <c:v>0.24372500181198101</c:v>
                </c:pt>
                <c:pt idx="684">
                  <c:v>0.24372200667858099</c:v>
                </c:pt>
                <c:pt idx="685">
                  <c:v>0.243709996342659</c:v>
                </c:pt>
                <c:pt idx="686">
                  <c:v>0.243705004453659</c:v>
                </c:pt>
                <c:pt idx="687">
                  <c:v>0.24370400607585899</c:v>
                </c:pt>
                <c:pt idx="688">
                  <c:v>0.243700996041298</c:v>
                </c:pt>
                <c:pt idx="689">
                  <c:v>0.24370199441909801</c:v>
                </c:pt>
                <c:pt idx="690">
                  <c:v>0.24370899796485901</c:v>
                </c:pt>
                <c:pt idx="691">
                  <c:v>0.24370400607585899</c:v>
                </c:pt>
                <c:pt idx="692">
                  <c:v>0.24369899928569799</c:v>
                </c:pt>
                <c:pt idx="693">
                  <c:v>0.243698000907898</c:v>
                </c:pt>
                <c:pt idx="694">
                  <c:v>0.24369099736213701</c:v>
                </c:pt>
                <c:pt idx="695">
                  <c:v>0.24367900192737599</c:v>
                </c:pt>
                <c:pt idx="696">
                  <c:v>0.243680000305176</c:v>
                </c:pt>
                <c:pt idx="697">
                  <c:v>0.243685007095337</c:v>
                </c:pt>
                <c:pt idx="698">
                  <c:v>0.243691995739937</c:v>
                </c:pt>
                <c:pt idx="699">
                  <c:v>0.243689000606537</c:v>
                </c:pt>
                <c:pt idx="700">
                  <c:v>0.243694007396698</c:v>
                </c:pt>
                <c:pt idx="701">
                  <c:v>0.24371099472045901</c:v>
                </c:pt>
                <c:pt idx="702">
                  <c:v>0.24371099472045901</c:v>
                </c:pt>
                <c:pt idx="703">
                  <c:v>0.243711993098259</c:v>
                </c:pt>
                <c:pt idx="704">
                  <c:v>0.24371500313281999</c:v>
                </c:pt>
                <c:pt idx="705">
                  <c:v>0.243727996945381</c:v>
                </c:pt>
                <c:pt idx="706">
                  <c:v>0.24373100697994199</c:v>
                </c:pt>
                <c:pt idx="707">
                  <c:v>0.243735000491142</c:v>
                </c:pt>
                <c:pt idx="708">
                  <c:v>0.243735000491142</c:v>
                </c:pt>
                <c:pt idx="709">
                  <c:v>0.243735000491142</c:v>
                </c:pt>
                <c:pt idx="710">
                  <c:v>0.243732005357742</c:v>
                </c:pt>
                <c:pt idx="711">
                  <c:v>0.24373400211334201</c:v>
                </c:pt>
                <c:pt idx="712">
                  <c:v>0.24373400211334201</c:v>
                </c:pt>
                <c:pt idx="713">
                  <c:v>0.24373400211334201</c:v>
                </c:pt>
                <c:pt idx="714">
                  <c:v>0.24373100697994199</c:v>
                </c:pt>
                <c:pt idx="715">
                  <c:v>0.24372600018978099</c:v>
                </c:pt>
                <c:pt idx="716">
                  <c:v>0.243732005357742</c:v>
                </c:pt>
                <c:pt idx="717">
                  <c:v>0.243732005357742</c:v>
                </c:pt>
                <c:pt idx="718">
                  <c:v>0.24373799562454199</c:v>
                </c:pt>
                <c:pt idx="719">
                  <c:v>0.243738994002342</c:v>
                </c:pt>
                <c:pt idx="720">
                  <c:v>0.24374300241470301</c:v>
                </c:pt>
                <c:pt idx="721">
                  <c:v>0.24374300241470301</c:v>
                </c:pt>
                <c:pt idx="722">
                  <c:v>0.24374200403690299</c:v>
                </c:pt>
                <c:pt idx="723">
                  <c:v>0.24375000596046401</c:v>
                </c:pt>
                <c:pt idx="724">
                  <c:v>0.243738994002342</c:v>
                </c:pt>
                <c:pt idx="725">
                  <c:v>0.243738994002342</c:v>
                </c:pt>
                <c:pt idx="726">
                  <c:v>0.243729993700981</c:v>
                </c:pt>
                <c:pt idx="727">
                  <c:v>0.243738994002342</c:v>
                </c:pt>
                <c:pt idx="728">
                  <c:v>0.243741005659103</c:v>
                </c:pt>
                <c:pt idx="729">
                  <c:v>0.24374499917030301</c:v>
                </c:pt>
                <c:pt idx="730">
                  <c:v>0.243745997548103</c:v>
                </c:pt>
                <c:pt idx="731">
                  <c:v>0.243745997548103</c:v>
                </c:pt>
                <c:pt idx="732">
                  <c:v>0.24374699592590299</c:v>
                </c:pt>
                <c:pt idx="733">
                  <c:v>0.243744000792503</c:v>
                </c:pt>
                <c:pt idx="734">
                  <c:v>0.24375000596046401</c:v>
                </c:pt>
                <c:pt idx="735">
                  <c:v>0.24376100301742601</c:v>
                </c:pt>
                <c:pt idx="736">
                  <c:v>0.243756994605064</c:v>
                </c:pt>
                <c:pt idx="737">
                  <c:v>0.24375900626182601</c:v>
                </c:pt>
                <c:pt idx="738">
                  <c:v>0.24375599622726399</c:v>
                </c:pt>
                <c:pt idx="739">
                  <c:v>0.24376100301742601</c:v>
                </c:pt>
                <c:pt idx="740">
                  <c:v>0.243765994906425</c:v>
                </c:pt>
                <c:pt idx="741">
                  <c:v>0.243765994906425</c:v>
                </c:pt>
                <c:pt idx="742">
                  <c:v>0.24376800656318701</c:v>
                </c:pt>
                <c:pt idx="743">
                  <c:v>0.24377599358558699</c:v>
                </c:pt>
                <c:pt idx="744">
                  <c:v>0.24377599358558699</c:v>
                </c:pt>
                <c:pt idx="745">
                  <c:v>0.24377000331878701</c:v>
                </c:pt>
                <c:pt idx="746">
                  <c:v>0.243771001696587</c:v>
                </c:pt>
                <c:pt idx="747">
                  <c:v>0.24376299977302601</c:v>
                </c:pt>
                <c:pt idx="748">
                  <c:v>0.24376299977302601</c:v>
                </c:pt>
                <c:pt idx="749">
                  <c:v>0.24376000463962599</c:v>
                </c:pt>
                <c:pt idx="750">
                  <c:v>0.24374899268150299</c:v>
                </c:pt>
                <c:pt idx="751">
                  <c:v>0.243736997246742</c:v>
                </c:pt>
                <c:pt idx="752">
                  <c:v>0.243738994002342</c:v>
                </c:pt>
                <c:pt idx="753">
                  <c:v>0.24373400211334201</c:v>
                </c:pt>
                <c:pt idx="754">
                  <c:v>0.24372500181198101</c:v>
                </c:pt>
                <c:pt idx="755">
                  <c:v>0.24371999502182001</c:v>
                </c:pt>
                <c:pt idx="756">
                  <c:v>0.24371500313281999</c:v>
                </c:pt>
                <c:pt idx="757">
                  <c:v>0.24371899664402</c:v>
                </c:pt>
                <c:pt idx="758">
                  <c:v>0.24370899796485901</c:v>
                </c:pt>
                <c:pt idx="759">
                  <c:v>0.24371099472045901</c:v>
                </c:pt>
                <c:pt idx="760">
                  <c:v>0.243689000606537</c:v>
                </c:pt>
                <c:pt idx="761">
                  <c:v>0.24369500577449801</c:v>
                </c:pt>
                <c:pt idx="762">
                  <c:v>0.24368800222873699</c:v>
                </c:pt>
                <c:pt idx="763">
                  <c:v>0.243685007095337</c:v>
                </c:pt>
                <c:pt idx="764">
                  <c:v>0.243669003248215</c:v>
                </c:pt>
                <c:pt idx="765">
                  <c:v>0.243667006492615</c:v>
                </c:pt>
                <c:pt idx="766">
                  <c:v>0.24365699291229201</c:v>
                </c:pt>
                <c:pt idx="767">
                  <c:v>0.243660002946854</c:v>
                </c:pt>
                <c:pt idx="768">
                  <c:v>0.243652999401093</c:v>
                </c:pt>
                <c:pt idx="769">
                  <c:v>0.24364000558853099</c:v>
                </c:pt>
                <c:pt idx="770">
                  <c:v>0.243625998497009</c:v>
                </c:pt>
                <c:pt idx="771">
                  <c:v>0.24363000690937001</c:v>
                </c:pt>
                <c:pt idx="772">
                  <c:v>0.24361599981784801</c:v>
                </c:pt>
                <c:pt idx="773">
                  <c:v>0.24361999332904799</c:v>
                </c:pt>
                <c:pt idx="774">
                  <c:v>0.24362100660800901</c:v>
                </c:pt>
                <c:pt idx="775">
                  <c:v>0.243624001741409</c:v>
                </c:pt>
                <c:pt idx="776">
                  <c:v>0.24361799657344799</c:v>
                </c:pt>
                <c:pt idx="777">
                  <c:v>0.24362500011920901</c:v>
                </c:pt>
                <c:pt idx="778">
                  <c:v>0.24362500011920901</c:v>
                </c:pt>
                <c:pt idx="779">
                  <c:v>0.24362200498580899</c:v>
                </c:pt>
                <c:pt idx="780">
                  <c:v>0.243615001440048</c:v>
                </c:pt>
                <c:pt idx="781">
                  <c:v>0.243600994348526</c:v>
                </c:pt>
                <c:pt idx="782">
                  <c:v>0.243600994348526</c:v>
                </c:pt>
                <c:pt idx="783">
                  <c:v>0.24359500408172599</c:v>
                </c:pt>
                <c:pt idx="784">
                  <c:v>0.24358700215816501</c:v>
                </c:pt>
                <c:pt idx="785">
                  <c:v>0.243580996990204</c:v>
                </c:pt>
                <c:pt idx="786">
                  <c:v>0.24357700347900399</c:v>
                </c:pt>
                <c:pt idx="787">
                  <c:v>0.24357999861240401</c:v>
                </c:pt>
                <c:pt idx="788">
                  <c:v>0.243582993745804</c:v>
                </c:pt>
                <c:pt idx="789">
                  <c:v>0.24357999861240401</c:v>
                </c:pt>
                <c:pt idx="790">
                  <c:v>0.24358700215816501</c:v>
                </c:pt>
                <c:pt idx="791">
                  <c:v>0.243580996990204</c:v>
                </c:pt>
                <c:pt idx="792">
                  <c:v>0.24357800185680401</c:v>
                </c:pt>
                <c:pt idx="793">
                  <c:v>0.243582993745804</c:v>
                </c:pt>
                <c:pt idx="794">
                  <c:v>0.24358700215816501</c:v>
                </c:pt>
                <c:pt idx="795">
                  <c:v>0.24358700215816501</c:v>
                </c:pt>
                <c:pt idx="796">
                  <c:v>0.24359099566936501</c:v>
                </c:pt>
                <c:pt idx="797">
                  <c:v>0.24359300732612599</c:v>
                </c:pt>
                <c:pt idx="798">
                  <c:v>0.24358600378036499</c:v>
                </c:pt>
                <c:pt idx="799">
                  <c:v>0.24357999861240401</c:v>
                </c:pt>
                <c:pt idx="800">
                  <c:v>0.24357800185680401</c:v>
                </c:pt>
                <c:pt idx="801">
                  <c:v>0.243571996688843</c:v>
                </c:pt>
                <c:pt idx="802">
                  <c:v>0.24356299638748199</c:v>
                </c:pt>
                <c:pt idx="803">
                  <c:v>0.24356999993324299</c:v>
                </c:pt>
                <c:pt idx="804">
                  <c:v>0.243573993444443</c:v>
                </c:pt>
                <c:pt idx="805">
                  <c:v>0.243571996688843</c:v>
                </c:pt>
                <c:pt idx="806">
                  <c:v>0.24356800317764299</c:v>
                </c:pt>
                <c:pt idx="807">
                  <c:v>0.243571996688843</c:v>
                </c:pt>
                <c:pt idx="808">
                  <c:v>0.24357500672340399</c:v>
                </c:pt>
                <c:pt idx="809">
                  <c:v>0.24357099831104301</c:v>
                </c:pt>
                <c:pt idx="810">
                  <c:v>0.243560001254082</c:v>
                </c:pt>
                <c:pt idx="811">
                  <c:v>0.24355399608612099</c:v>
                </c:pt>
                <c:pt idx="812">
                  <c:v>0.24354800581932101</c:v>
                </c:pt>
                <c:pt idx="813">
                  <c:v>0.24354000389576</c:v>
                </c:pt>
                <c:pt idx="814">
                  <c:v>0.24353200197219799</c:v>
                </c:pt>
                <c:pt idx="815">
                  <c:v>0.243524000048637</c:v>
                </c:pt>
                <c:pt idx="816">
                  <c:v>0.24352699518203699</c:v>
                </c:pt>
                <c:pt idx="817">
                  <c:v>0.24351799488067599</c:v>
                </c:pt>
                <c:pt idx="818">
                  <c:v>0.243505999445915</c:v>
                </c:pt>
                <c:pt idx="819">
                  <c:v>0.24350200593471499</c:v>
                </c:pt>
                <c:pt idx="820">
                  <c:v>0.243498995900154</c:v>
                </c:pt>
                <c:pt idx="821">
                  <c:v>0.243487998843193</c:v>
                </c:pt>
                <c:pt idx="822">
                  <c:v>0.243495002388954</c:v>
                </c:pt>
                <c:pt idx="823">
                  <c:v>0.243487998843193</c:v>
                </c:pt>
                <c:pt idx="824">
                  <c:v>0.24349400401115401</c:v>
                </c:pt>
                <c:pt idx="825">
                  <c:v>0.243492007255554</c:v>
                </c:pt>
                <c:pt idx="826">
                  <c:v>0.243492007255554</c:v>
                </c:pt>
                <c:pt idx="827">
                  <c:v>0.243487998843193</c:v>
                </c:pt>
                <c:pt idx="828">
                  <c:v>0.24348500370979301</c:v>
                </c:pt>
                <c:pt idx="829">
                  <c:v>0.24348700046539301</c:v>
                </c:pt>
                <c:pt idx="830">
                  <c:v>0.24347600340843201</c:v>
                </c:pt>
                <c:pt idx="831">
                  <c:v>0.243480995297432</c:v>
                </c:pt>
                <c:pt idx="832">
                  <c:v>0.243471994996071</c:v>
                </c:pt>
                <c:pt idx="833">
                  <c:v>0.24347099661827101</c:v>
                </c:pt>
                <c:pt idx="834">
                  <c:v>0.24345999956131001</c:v>
                </c:pt>
                <c:pt idx="835">
                  <c:v>0.24345800280571001</c:v>
                </c:pt>
                <c:pt idx="836">
                  <c:v>0.24345999956131001</c:v>
                </c:pt>
                <c:pt idx="837">
                  <c:v>0.24344399571418801</c:v>
                </c:pt>
                <c:pt idx="838">
                  <c:v>0.24344800412654899</c:v>
                </c:pt>
                <c:pt idx="839">
                  <c:v>0.243429005146027</c:v>
                </c:pt>
                <c:pt idx="840">
                  <c:v>0.24344100058078799</c:v>
                </c:pt>
                <c:pt idx="841">
                  <c:v>0.243404000997543</c:v>
                </c:pt>
                <c:pt idx="842">
                  <c:v>0.24341200292110399</c:v>
                </c:pt>
                <c:pt idx="843">
                  <c:v>0.243387997150421</c:v>
                </c:pt>
                <c:pt idx="844">
                  <c:v>0.24339599907398199</c:v>
                </c:pt>
                <c:pt idx="845">
                  <c:v>0.24337799847125999</c:v>
                </c:pt>
                <c:pt idx="846">
                  <c:v>0.243384003639221</c:v>
                </c:pt>
                <c:pt idx="847">
                  <c:v>0.24337099492549899</c:v>
                </c:pt>
                <c:pt idx="848">
                  <c:v>0.24337999522685999</c:v>
                </c:pt>
                <c:pt idx="849">
                  <c:v>0.243349999189377</c:v>
                </c:pt>
                <c:pt idx="850">
                  <c:v>0.24334800243377699</c:v>
                </c:pt>
                <c:pt idx="851">
                  <c:v>0.243336006999016</c:v>
                </c:pt>
                <c:pt idx="852">
                  <c:v>0.24333700537681599</c:v>
                </c:pt>
                <c:pt idx="853">
                  <c:v>0.24332199990749401</c:v>
                </c:pt>
                <c:pt idx="854">
                  <c:v>0.24332800507545499</c:v>
                </c:pt>
                <c:pt idx="855">
                  <c:v>0.243306994438171</c:v>
                </c:pt>
                <c:pt idx="856">
                  <c:v>0.243300005793571</c:v>
                </c:pt>
                <c:pt idx="857">
                  <c:v>0.24327799677848799</c:v>
                </c:pt>
                <c:pt idx="858">
                  <c:v>0.24326899647712699</c:v>
                </c:pt>
                <c:pt idx="859">
                  <c:v>0.24326099455356601</c:v>
                </c:pt>
                <c:pt idx="860">
                  <c:v>0.24325199425220501</c:v>
                </c:pt>
                <c:pt idx="861">
                  <c:v>0.24323099851608301</c:v>
                </c:pt>
                <c:pt idx="862">
                  <c:v>0.24323299527168299</c:v>
                </c:pt>
                <c:pt idx="863">
                  <c:v>0.24322800338268299</c:v>
                </c:pt>
                <c:pt idx="864">
                  <c:v>0.24321299791336101</c:v>
                </c:pt>
                <c:pt idx="865">
                  <c:v>0.24318300187587699</c:v>
                </c:pt>
                <c:pt idx="866">
                  <c:v>0.24318400025367701</c:v>
                </c:pt>
                <c:pt idx="867">
                  <c:v>0.24318100512027699</c:v>
                </c:pt>
                <c:pt idx="868">
                  <c:v>0.243159994482994</c:v>
                </c:pt>
                <c:pt idx="869">
                  <c:v>0.243150994181633</c:v>
                </c:pt>
                <c:pt idx="870">
                  <c:v>0.24313099682331099</c:v>
                </c:pt>
                <c:pt idx="871">
                  <c:v>0.243126004934311</c:v>
                </c:pt>
                <c:pt idx="872">
                  <c:v>0.24310800433158899</c:v>
                </c:pt>
                <c:pt idx="873">
                  <c:v>0.24310900270938901</c:v>
                </c:pt>
                <c:pt idx="874">
                  <c:v>0.24308800697326699</c:v>
                </c:pt>
                <c:pt idx="875">
                  <c:v>0.243084996938705</c:v>
                </c:pt>
                <c:pt idx="876">
                  <c:v>0.24306599795818301</c:v>
                </c:pt>
                <c:pt idx="877">
                  <c:v>0.243062004446983</c:v>
                </c:pt>
                <c:pt idx="878">
                  <c:v>0.24304600059986101</c:v>
                </c:pt>
                <c:pt idx="879">
                  <c:v>0.24303600192069999</c:v>
                </c:pt>
                <c:pt idx="880">
                  <c:v>0.243015006184578</c:v>
                </c:pt>
                <c:pt idx="881">
                  <c:v>0.243018999695778</c:v>
                </c:pt>
                <c:pt idx="882">
                  <c:v>0.24302299320697801</c:v>
                </c:pt>
                <c:pt idx="883">
                  <c:v>0.24300199747085599</c:v>
                </c:pt>
                <c:pt idx="884">
                  <c:v>0.24298900365829501</c:v>
                </c:pt>
                <c:pt idx="885">
                  <c:v>0.24298599362373399</c:v>
                </c:pt>
                <c:pt idx="886">
                  <c:v>0.24298700690269501</c:v>
                </c:pt>
                <c:pt idx="887">
                  <c:v>0.242982998490334</c:v>
                </c:pt>
                <c:pt idx="888">
                  <c:v>0.24299299716949499</c:v>
                </c:pt>
                <c:pt idx="889">
                  <c:v>0.24296399950981101</c:v>
                </c:pt>
                <c:pt idx="890">
                  <c:v>0.24296599626541099</c:v>
                </c:pt>
                <c:pt idx="891">
                  <c:v>0.242946997284889</c:v>
                </c:pt>
                <c:pt idx="892">
                  <c:v>0.24294300377368899</c:v>
                </c:pt>
                <c:pt idx="893">
                  <c:v>0.242939993739128</c:v>
                </c:pt>
                <c:pt idx="894">
                  <c:v>0.242933005094528</c:v>
                </c:pt>
                <c:pt idx="895">
                  <c:v>0.24292500317096699</c:v>
                </c:pt>
                <c:pt idx="896">
                  <c:v>0.24292500317096699</c:v>
                </c:pt>
                <c:pt idx="897">
                  <c:v>0.242910996079445</c:v>
                </c:pt>
                <c:pt idx="898">
                  <c:v>0.24290899932384499</c:v>
                </c:pt>
                <c:pt idx="899">
                  <c:v>0.24290700256824499</c:v>
                </c:pt>
                <c:pt idx="900">
                  <c:v>0.242924004793167</c:v>
                </c:pt>
                <c:pt idx="901">
                  <c:v>0.242910996079445</c:v>
                </c:pt>
                <c:pt idx="902">
                  <c:v>0.242904007434845</c:v>
                </c:pt>
                <c:pt idx="903">
                  <c:v>0.242906004190445</c:v>
                </c:pt>
                <c:pt idx="904">
                  <c:v>0.242904007434845</c:v>
                </c:pt>
                <c:pt idx="905">
                  <c:v>0.242890000343323</c:v>
                </c:pt>
                <c:pt idx="906">
                  <c:v>0.242906004190445</c:v>
                </c:pt>
                <c:pt idx="907">
                  <c:v>0.24287599325180101</c:v>
                </c:pt>
                <c:pt idx="908">
                  <c:v>0.24289399385452301</c:v>
                </c:pt>
                <c:pt idx="909">
                  <c:v>0.242871999740601</c:v>
                </c:pt>
                <c:pt idx="910">
                  <c:v>0.24286900460720101</c:v>
                </c:pt>
                <c:pt idx="911">
                  <c:v>0.24285900592803999</c:v>
                </c:pt>
                <c:pt idx="912">
                  <c:v>0.242846995592117</c:v>
                </c:pt>
                <c:pt idx="913">
                  <c:v>0.24284000694751701</c:v>
                </c:pt>
                <c:pt idx="914">
                  <c:v>0.24284000694751701</c:v>
                </c:pt>
                <c:pt idx="915">
                  <c:v>0.24284400045871701</c:v>
                </c:pt>
                <c:pt idx="916">
                  <c:v>0.24284200370311701</c:v>
                </c:pt>
                <c:pt idx="917">
                  <c:v>0.24283500015735601</c:v>
                </c:pt>
                <c:pt idx="918">
                  <c:v>0.242844998836517</c:v>
                </c:pt>
                <c:pt idx="919">
                  <c:v>0.24282799661159499</c:v>
                </c:pt>
                <c:pt idx="920">
                  <c:v>0.24281699955463401</c:v>
                </c:pt>
                <c:pt idx="921">
                  <c:v>0.24281400442123399</c:v>
                </c:pt>
                <c:pt idx="922">
                  <c:v>0.24280500411987299</c:v>
                </c:pt>
                <c:pt idx="923">
                  <c:v>0.24279400706291199</c:v>
                </c:pt>
                <c:pt idx="924">
                  <c:v>0.24279199540615101</c:v>
                </c:pt>
                <c:pt idx="925">
                  <c:v>0.242786005139351</c:v>
                </c:pt>
                <c:pt idx="926">
                  <c:v>0.24278099834919001</c:v>
                </c:pt>
                <c:pt idx="927">
                  <c:v>0.24278700351715099</c:v>
                </c:pt>
                <c:pt idx="928">
                  <c:v>0.242786005139351</c:v>
                </c:pt>
                <c:pt idx="929">
                  <c:v>0.24278700351715099</c:v>
                </c:pt>
                <c:pt idx="930">
                  <c:v>0.24277099967002899</c:v>
                </c:pt>
                <c:pt idx="931">
                  <c:v>0.24278999865055101</c:v>
                </c:pt>
                <c:pt idx="932">
                  <c:v>0.242772996425629</c:v>
                </c:pt>
                <c:pt idx="933">
                  <c:v>0.24278199672699</c:v>
                </c:pt>
                <c:pt idx="934">
                  <c:v>0.242770001292229</c:v>
                </c:pt>
                <c:pt idx="935">
                  <c:v>0.242761000990868</c:v>
                </c:pt>
                <c:pt idx="936">
                  <c:v>0.24275800585746801</c:v>
                </c:pt>
                <c:pt idx="937">
                  <c:v>0.242741003632545</c:v>
                </c:pt>
                <c:pt idx="938">
                  <c:v>0.24273499846458399</c:v>
                </c:pt>
                <c:pt idx="939">
                  <c:v>0.24272799491882299</c:v>
                </c:pt>
                <c:pt idx="940">
                  <c:v>0.242726996541023</c:v>
                </c:pt>
                <c:pt idx="941">
                  <c:v>0.24272799491882299</c:v>
                </c:pt>
                <c:pt idx="942">
                  <c:v>0.24272200465202301</c:v>
                </c:pt>
                <c:pt idx="943">
                  <c:v>0.24272100627422299</c:v>
                </c:pt>
                <c:pt idx="944">
                  <c:v>0.242724999785423</c:v>
                </c:pt>
                <c:pt idx="945">
                  <c:v>0.242730006575584</c:v>
                </c:pt>
                <c:pt idx="946">
                  <c:v>0.24273100495338401</c:v>
                </c:pt>
                <c:pt idx="947">
                  <c:v>0.242732003331184</c:v>
                </c:pt>
                <c:pt idx="948">
                  <c:v>0.24273599684238401</c:v>
                </c:pt>
                <c:pt idx="949">
                  <c:v>0.24273699522018399</c:v>
                </c:pt>
                <c:pt idx="950">
                  <c:v>0.242732003331184</c:v>
                </c:pt>
                <c:pt idx="951">
                  <c:v>0.24272599816322299</c:v>
                </c:pt>
                <c:pt idx="952">
                  <c:v>0.24272100627422299</c:v>
                </c:pt>
                <c:pt idx="953">
                  <c:v>0.24270999431610099</c:v>
                </c:pt>
                <c:pt idx="954">
                  <c:v>0.242715999484062</c:v>
                </c:pt>
                <c:pt idx="955">
                  <c:v>0.24271699786186199</c:v>
                </c:pt>
                <c:pt idx="956">
                  <c:v>0.24270200729370101</c:v>
                </c:pt>
                <c:pt idx="957">
                  <c:v>0.242714002728462</c:v>
                </c:pt>
                <c:pt idx="958">
                  <c:v>0.24270200729370101</c:v>
                </c:pt>
                <c:pt idx="959">
                  <c:v>0.24270999431610099</c:v>
                </c:pt>
                <c:pt idx="960">
                  <c:v>0.24270400404930101</c:v>
                </c:pt>
                <c:pt idx="961">
                  <c:v>0.242708995938301</c:v>
                </c:pt>
                <c:pt idx="962">
                  <c:v>0.24269500374794001</c:v>
                </c:pt>
                <c:pt idx="963">
                  <c:v>0.24270200729370101</c:v>
                </c:pt>
                <c:pt idx="964">
                  <c:v>0.242690995335579</c:v>
                </c:pt>
                <c:pt idx="965">
                  <c:v>0.24269400537013999</c:v>
                </c:pt>
                <c:pt idx="966">
                  <c:v>0.24268500506877899</c:v>
                </c:pt>
                <c:pt idx="967">
                  <c:v>0.24269600212574</c:v>
                </c:pt>
                <c:pt idx="968">
                  <c:v>0.24268800020217901</c:v>
                </c:pt>
                <c:pt idx="969">
                  <c:v>0.24269400537013999</c:v>
                </c:pt>
                <c:pt idx="970">
                  <c:v>0.242690995335579</c:v>
                </c:pt>
                <c:pt idx="971">
                  <c:v>0.24268800020217901</c:v>
                </c:pt>
                <c:pt idx="972">
                  <c:v>0.24269199371337899</c:v>
                </c:pt>
                <c:pt idx="973">
                  <c:v>0.24269500374794001</c:v>
                </c:pt>
                <c:pt idx="974">
                  <c:v>0.242684006690979</c:v>
                </c:pt>
                <c:pt idx="975">
                  <c:v>0.24268099665641801</c:v>
                </c:pt>
                <c:pt idx="976">
                  <c:v>0.24266999959945701</c:v>
                </c:pt>
                <c:pt idx="977">
                  <c:v>0.242684006690979</c:v>
                </c:pt>
                <c:pt idx="978">
                  <c:v>0.242670997977257</c:v>
                </c:pt>
                <c:pt idx="979">
                  <c:v>0.24266099929809601</c:v>
                </c:pt>
                <c:pt idx="980">
                  <c:v>0.242670997977257</c:v>
                </c:pt>
                <c:pt idx="981">
                  <c:v>0.242666006088257</c:v>
                </c:pt>
                <c:pt idx="982">
                  <c:v>0.242670997977257</c:v>
                </c:pt>
                <c:pt idx="983">
                  <c:v>0.242663994431496</c:v>
                </c:pt>
                <c:pt idx="984">
                  <c:v>0.24266000092029599</c:v>
                </c:pt>
                <c:pt idx="985">
                  <c:v>0.24265800416469599</c:v>
                </c:pt>
                <c:pt idx="986">
                  <c:v>0.24265199899673501</c:v>
                </c:pt>
                <c:pt idx="987">
                  <c:v>0.24264499545097401</c:v>
                </c:pt>
                <c:pt idx="988">
                  <c:v>0.242650002241135</c:v>
                </c:pt>
                <c:pt idx="989">
                  <c:v>0.24263499677181199</c:v>
                </c:pt>
                <c:pt idx="990">
                  <c:v>0.242627993226051</c:v>
                </c:pt>
                <c:pt idx="991">
                  <c:v>0.242621004581451</c:v>
                </c:pt>
                <c:pt idx="992">
                  <c:v>0.24262200295925099</c:v>
                </c:pt>
                <c:pt idx="993">
                  <c:v>0.24261499941348999</c:v>
                </c:pt>
                <c:pt idx="994">
                  <c:v>0.24261100590229001</c:v>
                </c:pt>
                <c:pt idx="995">
                  <c:v>0.24260100722312899</c:v>
                </c:pt>
                <c:pt idx="996">
                  <c:v>0.24261100590229001</c:v>
                </c:pt>
                <c:pt idx="997">
                  <c:v>0.24260400235652901</c:v>
                </c:pt>
                <c:pt idx="998">
                  <c:v>0.24260799586772899</c:v>
                </c:pt>
                <c:pt idx="999">
                  <c:v>0.242594003677368</c:v>
                </c:pt>
                <c:pt idx="1000">
                  <c:v>0.24261100590229001</c:v>
                </c:pt>
                <c:pt idx="1001">
                  <c:v>0.24259899556636799</c:v>
                </c:pt>
                <c:pt idx="1002">
                  <c:v>0.24261100590229001</c:v>
                </c:pt>
                <c:pt idx="1003">
                  <c:v>0.242605000734329</c:v>
                </c:pt>
                <c:pt idx="1004">
                  <c:v>0.24260100722312899</c:v>
                </c:pt>
                <c:pt idx="1005">
                  <c:v>0.24260200560092901</c:v>
                </c:pt>
                <c:pt idx="1006">
                  <c:v>0.242609992623329</c:v>
                </c:pt>
                <c:pt idx="1007">
                  <c:v>0.24260899424552901</c:v>
                </c:pt>
                <c:pt idx="1008">
                  <c:v>0.242603003978729</c:v>
                </c:pt>
                <c:pt idx="1009">
                  <c:v>0.24259999394416801</c:v>
                </c:pt>
                <c:pt idx="1010">
                  <c:v>0.242596000432968</c:v>
                </c:pt>
                <c:pt idx="1011">
                  <c:v>0.242579996585846</c:v>
                </c:pt>
                <c:pt idx="1012">
                  <c:v>0.24257899820804599</c:v>
                </c:pt>
                <c:pt idx="1013">
                  <c:v>0.24258999526500699</c:v>
                </c:pt>
                <c:pt idx="1014">
                  <c:v>0.242587000131607</c:v>
                </c:pt>
                <c:pt idx="1015">
                  <c:v>0.24259899556636799</c:v>
                </c:pt>
                <c:pt idx="1016">
                  <c:v>0.242606997489929</c:v>
                </c:pt>
                <c:pt idx="1017">
                  <c:v>0.24261300265788999</c:v>
                </c:pt>
                <c:pt idx="1018">
                  <c:v>0.24260400235652901</c:v>
                </c:pt>
                <c:pt idx="1019">
                  <c:v>0.24261799454689001</c:v>
                </c:pt>
                <c:pt idx="1020">
                  <c:v>0.24261899292469</c:v>
                </c:pt>
                <c:pt idx="1021">
                  <c:v>0.24261599779129001</c:v>
                </c:pt>
                <c:pt idx="1022">
                  <c:v>0.24261599779129001</c:v>
                </c:pt>
                <c:pt idx="1023">
                  <c:v>0.24262200295925099</c:v>
                </c:pt>
                <c:pt idx="1024">
                  <c:v>0.24262399971485099</c:v>
                </c:pt>
                <c:pt idx="1025">
                  <c:v>0.24261599779129001</c:v>
                </c:pt>
                <c:pt idx="1026">
                  <c:v>0.242632001638412</c:v>
                </c:pt>
                <c:pt idx="1027">
                  <c:v>0.24261300265788999</c:v>
                </c:pt>
                <c:pt idx="1028">
                  <c:v>0.24261799454689001</c:v>
                </c:pt>
                <c:pt idx="1029">
                  <c:v>0.24261400103569</c:v>
                </c:pt>
                <c:pt idx="1030">
                  <c:v>0.24261599779129001</c:v>
                </c:pt>
                <c:pt idx="1031">
                  <c:v>0.24262399971485099</c:v>
                </c:pt>
                <c:pt idx="1032">
                  <c:v>0.24263300001621199</c:v>
                </c:pt>
                <c:pt idx="1033">
                  <c:v>0.24262599647045099</c:v>
                </c:pt>
                <c:pt idx="1034">
                  <c:v>0.242641001939774</c:v>
                </c:pt>
                <c:pt idx="1035">
                  <c:v>0.24264700710773501</c:v>
                </c:pt>
                <c:pt idx="1036">
                  <c:v>0.24265800416469599</c:v>
                </c:pt>
                <c:pt idx="1037">
                  <c:v>0.24266700446605699</c:v>
                </c:pt>
                <c:pt idx="1038">
                  <c:v>0.24266099929809601</c:v>
                </c:pt>
                <c:pt idx="1039">
                  <c:v>0.24266800284385701</c:v>
                </c:pt>
                <c:pt idx="1040">
                  <c:v>0.24267899990081801</c:v>
                </c:pt>
                <c:pt idx="1041">
                  <c:v>0.242675006389618</c:v>
                </c:pt>
                <c:pt idx="1042">
                  <c:v>0.24267399311065699</c:v>
                </c:pt>
                <c:pt idx="1043">
                  <c:v>0.24267899990081801</c:v>
                </c:pt>
                <c:pt idx="1044">
                  <c:v>0.24267899990081801</c:v>
                </c:pt>
                <c:pt idx="1045">
                  <c:v>0.24268099665641801</c:v>
                </c:pt>
                <c:pt idx="1046">
                  <c:v>0.24267899990081801</c:v>
                </c:pt>
                <c:pt idx="1047">
                  <c:v>0.242672994732857</c:v>
                </c:pt>
                <c:pt idx="1048">
                  <c:v>0.24266700446605699</c:v>
                </c:pt>
                <c:pt idx="1049">
                  <c:v>0.24266900122165699</c:v>
                </c:pt>
                <c:pt idx="1050">
                  <c:v>0.242670997977257</c:v>
                </c:pt>
                <c:pt idx="1051">
                  <c:v>0.24267700314521801</c:v>
                </c:pt>
                <c:pt idx="1052">
                  <c:v>0.242688998579979</c:v>
                </c:pt>
                <c:pt idx="1053">
                  <c:v>0.242687001824379</c:v>
                </c:pt>
                <c:pt idx="1054">
                  <c:v>0.24269300699234</c:v>
                </c:pt>
                <c:pt idx="1055">
                  <c:v>0.242688998579979</c:v>
                </c:pt>
                <c:pt idx="1056">
                  <c:v>0.24269300699234</c:v>
                </c:pt>
                <c:pt idx="1057">
                  <c:v>0.24268800020217901</c:v>
                </c:pt>
                <c:pt idx="1058">
                  <c:v>0.24268999695777899</c:v>
                </c:pt>
                <c:pt idx="1059">
                  <c:v>0.24269400537013999</c:v>
                </c:pt>
                <c:pt idx="1060">
                  <c:v>0.24269500374794001</c:v>
                </c:pt>
                <c:pt idx="1061">
                  <c:v>0.24269400537013999</c:v>
                </c:pt>
                <c:pt idx="1062">
                  <c:v>0.24269300699234</c:v>
                </c:pt>
                <c:pt idx="1063">
                  <c:v>0.24269899725913999</c:v>
                </c:pt>
                <c:pt idx="1064">
                  <c:v>0.242705002427101</c:v>
                </c:pt>
                <c:pt idx="1065">
                  <c:v>0.24270799756050099</c:v>
                </c:pt>
                <c:pt idx="1066">
                  <c:v>0.24270200729370101</c:v>
                </c:pt>
                <c:pt idx="1067">
                  <c:v>0.242706999182701</c:v>
                </c:pt>
                <c:pt idx="1068">
                  <c:v>0.242705002427101</c:v>
                </c:pt>
                <c:pt idx="1069">
                  <c:v>0.24272100627422299</c:v>
                </c:pt>
                <c:pt idx="1070">
                  <c:v>0.24272799491882299</c:v>
                </c:pt>
                <c:pt idx="1071">
                  <c:v>0.24272799491882299</c:v>
                </c:pt>
                <c:pt idx="1072">
                  <c:v>0.242726996541023</c:v>
                </c:pt>
                <c:pt idx="1073">
                  <c:v>0.24272400140762301</c:v>
                </c:pt>
                <c:pt idx="1074">
                  <c:v>0.24271300435066201</c:v>
                </c:pt>
                <c:pt idx="1075">
                  <c:v>0.24272100627422299</c:v>
                </c:pt>
                <c:pt idx="1076">
                  <c:v>0.24271999299526201</c:v>
                </c:pt>
                <c:pt idx="1077">
                  <c:v>0.242726996541023</c:v>
                </c:pt>
                <c:pt idx="1078">
                  <c:v>0.24272400140762301</c:v>
                </c:pt>
                <c:pt idx="1079">
                  <c:v>0.242723003029823</c:v>
                </c:pt>
                <c:pt idx="1080">
                  <c:v>0.242724999785423</c:v>
                </c:pt>
                <c:pt idx="1081">
                  <c:v>0.24271999299526201</c:v>
                </c:pt>
                <c:pt idx="1082">
                  <c:v>0.24271899461746199</c:v>
                </c:pt>
                <c:pt idx="1083">
                  <c:v>0.242732003331184</c:v>
                </c:pt>
                <c:pt idx="1084">
                  <c:v>0.24273599684238401</c:v>
                </c:pt>
                <c:pt idx="1085">
                  <c:v>0.242730006575584</c:v>
                </c:pt>
                <c:pt idx="1086">
                  <c:v>0.24272100627422299</c:v>
                </c:pt>
                <c:pt idx="1087">
                  <c:v>0.242723003029823</c:v>
                </c:pt>
                <c:pt idx="1088">
                  <c:v>0.24273300170898399</c:v>
                </c:pt>
                <c:pt idx="1089">
                  <c:v>0.242732003331184</c:v>
                </c:pt>
                <c:pt idx="1090">
                  <c:v>0.24272799491882299</c:v>
                </c:pt>
                <c:pt idx="1091">
                  <c:v>0.24273499846458399</c:v>
                </c:pt>
                <c:pt idx="1092">
                  <c:v>0.242739006876945</c:v>
                </c:pt>
                <c:pt idx="1093">
                  <c:v>0.242734000086784</c:v>
                </c:pt>
                <c:pt idx="1094">
                  <c:v>0.242730006575584</c:v>
                </c:pt>
                <c:pt idx="1095">
                  <c:v>0.242730006575584</c:v>
                </c:pt>
                <c:pt idx="1096">
                  <c:v>0.24272599816322299</c:v>
                </c:pt>
                <c:pt idx="1097">
                  <c:v>0.242734000086784</c:v>
                </c:pt>
                <c:pt idx="1098">
                  <c:v>0.24273599684238401</c:v>
                </c:pt>
                <c:pt idx="1099">
                  <c:v>0.24273699522018399</c:v>
                </c:pt>
                <c:pt idx="1100">
                  <c:v>0.24273300170898399</c:v>
                </c:pt>
                <c:pt idx="1101">
                  <c:v>0.24273499846458399</c:v>
                </c:pt>
                <c:pt idx="1102">
                  <c:v>0.24273499846458399</c:v>
                </c:pt>
                <c:pt idx="1103">
                  <c:v>0.242730006575584</c:v>
                </c:pt>
                <c:pt idx="1104">
                  <c:v>0.24272599816322299</c:v>
                </c:pt>
                <c:pt idx="1105">
                  <c:v>0.24273100495338401</c:v>
                </c:pt>
                <c:pt idx="1106">
                  <c:v>0.242730006575584</c:v>
                </c:pt>
                <c:pt idx="1107">
                  <c:v>0.242726996541023</c:v>
                </c:pt>
                <c:pt idx="1108">
                  <c:v>0.24272799491882299</c:v>
                </c:pt>
                <c:pt idx="1109">
                  <c:v>0.24274000525474501</c:v>
                </c:pt>
                <c:pt idx="1110">
                  <c:v>0.242730006575584</c:v>
                </c:pt>
                <c:pt idx="1111">
                  <c:v>0.24273599684238401</c:v>
                </c:pt>
                <c:pt idx="1112">
                  <c:v>0.24272799491882299</c:v>
                </c:pt>
                <c:pt idx="1113">
                  <c:v>0.24272599816322299</c:v>
                </c:pt>
                <c:pt idx="1114">
                  <c:v>0.24272799491882299</c:v>
                </c:pt>
                <c:pt idx="1115">
                  <c:v>0.24272599816322299</c:v>
                </c:pt>
                <c:pt idx="1116">
                  <c:v>0.24271899461746199</c:v>
                </c:pt>
                <c:pt idx="1117">
                  <c:v>0.24272599816322299</c:v>
                </c:pt>
                <c:pt idx="1118">
                  <c:v>0.24273100495338401</c:v>
                </c:pt>
                <c:pt idx="1119">
                  <c:v>0.24273300170898399</c:v>
                </c:pt>
                <c:pt idx="1120">
                  <c:v>0.242717996239662</c:v>
                </c:pt>
                <c:pt idx="1121">
                  <c:v>0.242715999484062</c:v>
                </c:pt>
                <c:pt idx="1122">
                  <c:v>0.24271300435066201</c:v>
                </c:pt>
                <c:pt idx="1123">
                  <c:v>0.242705002427101</c:v>
                </c:pt>
                <c:pt idx="1124">
                  <c:v>0.24270600080490101</c:v>
                </c:pt>
                <c:pt idx="1125">
                  <c:v>0.242708995938301</c:v>
                </c:pt>
                <c:pt idx="1126">
                  <c:v>0.24271099269390101</c:v>
                </c:pt>
                <c:pt idx="1127">
                  <c:v>0.24271300435066201</c:v>
                </c:pt>
                <c:pt idx="1128">
                  <c:v>0.242726996541023</c:v>
                </c:pt>
                <c:pt idx="1129">
                  <c:v>0.24273499846458399</c:v>
                </c:pt>
                <c:pt idx="1130">
                  <c:v>0.24273499846458399</c:v>
                </c:pt>
                <c:pt idx="1131">
                  <c:v>0.24274200201034499</c:v>
                </c:pt>
                <c:pt idx="1132">
                  <c:v>0.242748007178307</c:v>
                </c:pt>
                <c:pt idx="1133">
                  <c:v>0.242752000689507</c:v>
                </c:pt>
                <c:pt idx="1134">
                  <c:v>0.242750003933907</c:v>
                </c:pt>
                <c:pt idx="1135">
                  <c:v>0.24274900555610701</c:v>
                </c:pt>
                <c:pt idx="1136">
                  <c:v>0.24275499582290599</c:v>
                </c:pt>
                <c:pt idx="1137">
                  <c:v>0.242750003933907</c:v>
                </c:pt>
                <c:pt idx="1138">
                  <c:v>0.242759004235268</c:v>
                </c:pt>
                <c:pt idx="1139">
                  <c:v>0.24275800585746801</c:v>
                </c:pt>
                <c:pt idx="1140">
                  <c:v>0.24274200201034499</c:v>
                </c:pt>
                <c:pt idx="1141">
                  <c:v>0.242743000388145</c:v>
                </c:pt>
                <c:pt idx="1142">
                  <c:v>0.242750003933907</c:v>
                </c:pt>
                <c:pt idx="1143">
                  <c:v>0.242748007178307</c:v>
                </c:pt>
                <c:pt idx="1144">
                  <c:v>0.24276399612426799</c:v>
                </c:pt>
                <c:pt idx="1145">
                  <c:v>0.242759004235268</c:v>
                </c:pt>
                <c:pt idx="1146">
                  <c:v>0.24277399480342901</c:v>
                </c:pt>
                <c:pt idx="1147">
                  <c:v>0.242772996425629</c:v>
                </c:pt>
                <c:pt idx="1148">
                  <c:v>0.24277600646019001</c:v>
                </c:pt>
                <c:pt idx="1149">
                  <c:v>0.24277600646019001</c:v>
                </c:pt>
                <c:pt idx="1150">
                  <c:v>0.24277999997138999</c:v>
                </c:pt>
                <c:pt idx="1151">
                  <c:v>0.24277999997138999</c:v>
                </c:pt>
                <c:pt idx="1152">
                  <c:v>0.24278900027275099</c:v>
                </c:pt>
                <c:pt idx="1153">
                  <c:v>0.24277999997138999</c:v>
                </c:pt>
                <c:pt idx="1154">
                  <c:v>0.24279700219631201</c:v>
                </c:pt>
                <c:pt idx="1155">
                  <c:v>0.242786005139351</c:v>
                </c:pt>
                <c:pt idx="1156">
                  <c:v>0.24278999865055101</c:v>
                </c:pt>
                <c:pt idx="1157">
                  <c:v>0.242790997028351</c:v>
                </c:pt>
                <c:pt idx="1158">
                  <c:v>0.24279700219631201</c:v>
                </c:pt>
                <c:pt idx="1159">
                  <c:v>0.24279700219631201</c:v>
                </c:pt>
                <c:pt idx="1160">
                  <c:v>0.242801994085312</c:v>
                </c:pt>
                <c:pt idx="1161">
                  <c:v>0.24279899895191201</c:v>
                </c:pt>
                <c:pt idx="1162">
                  <c:v>0.24280500411987299</c:v>
                </c:pt>
                <c:pt idx="1163">
                  <c:v>0.242801994085312</c:v>
                </c:pt>
                <c:pt idx="1164">
                  <c:v>0.24279800057411199</c:v>
                </c:pt>
                <c:pt idx="1165">
                  <c:v>0.24280600249767301</c:v>
                </c:pt>
                <c:pt idx="1166">
                  <c:v>0.24280099570751201</c:v>
                </c:pt>
                <c:pt idx="1167">
                  <c:v>0.24280700087547299</c:v>
                </c:pt>
                <c:pt idx="1168">
                  <c:v>0.24280500411987299</c:v>
                </c:pt>
                <c:pt idx="1169">
                  <c:v>0.242808997631073</c:v>
                </c:pt>
                <c:pt idx="1170">
                  <c:v>0.242795005440712</c:v>
                </c:pt>
                <c:pt idx="1171">
                  <c:v>0.242799997329712</c:v>
                </c:pt>
                <c:pt idx="1172">
                  <c:v>0.24279400706291199</c:v>
                </c:pt>
                <c:pt idx="1173">
                  <c:v>0.242810994386673</c:v>
                </c:pt>
                <c:pt idx="1174">
                  <c:v>0.24280500411987299</c:v>
                </c:pt>
                <c:pt idx="1175">
                  <c:v>0.24280099570751201</c:v>
                </c:pt>
                <c:pt idx="1176">
                  <c:v>0.24279899895191201</c:v>
                </c:pt>
                <c:pt idx="1177">
                  <c:v>0.24280999600887301</c:v>
                </c:pt>
                <c:pt idx="1178">
                  <c:v>0.24280600249767301</c:v>
                </c:pt>
                <c:pt idx="1179">
                  <c:v>0.24279899895191201</c:v>
                </c:pt>
                <c:pt idx="1180">
                  <c:v>0.24279600381851199</c:v>
                </c:pt>
                <c:pt idx="1181">
                  <c:v>0.24279600381851199</c:v>
                </c:pt>
                <c:pt idx="1182">
                  <c:v>0.24278999865055101</c:v>
                </c:pt>
                <c:pt idx="1183">
                  <c:v>0.24279199540615101</c:v>
                </c:pt>
                <c:pt idx="1184">
                  <c:v>0.24278999865055101</c:v>
                </c:pt>
                <c:pt idx="1185">
                  <c:v>0.24278999865055101</c:v>
                </c:pt>
                <c:pt idx="1186">
                  <c:v>0.242792993783951</c:v>
                </c:pt>
                <c:pt idx="1187">
                  <c:v>0.24280700087547299</c:v>
                </c:pt>
                <c:pt idx="1188">
                  <c:v>0.242810994386673</c:v>
                </c:pt>
                <c:pt idx="1189">
                  <c:v>0.24282099306583399</c:v>
                </c:pt>
                <c:pt idx="1190">
                  <c:v>0.24282200634479501</c:v>
                </c:pt>
                <c:pt idx="1191">
                  <c:v>0.242813006043434</c:v>
                </c:pt>
                <c:pt idx="1192">
                  <c:v>0.242817997932434</c:v>
                </c:pt>
                <c:pt idx="1193">
                  <c:v>0.24282099306583399</c:v>
                </c:pt>
                <c:pt idx="1194">
                  <c:v>0.24281699955463401</c:v>
                </c:pt>
                <c:pt idx="1195">
                  <c:v>0.24281500279903401</c:v>
                </c:pt>
                <c:pt idx="1196">
                  <c:v>0.24280799925327301</c:v>
                </c:pt>
                <c:pt idx="1197">
                  <c:v>0.24281199276447299</c:v>
                </c:pt>
                <c:pt idx="1198">
                  <c:v>0.24281400442123399</c:v>
                </c:pt>
                <c:pt idx="1199">
                  <c:v>0.24281500279903401</c:v>
                </c:pt>
                <c:pt idx="1200">
                  <c:v>0.24281699955463401</c:v>
                </c:pt>
                <c:pt idx="1201">
                  <c:v>0.24281699955463401</c:v>
                </c:pt>
                <c:pt idx="1202">
                  <c:v>0.242816001176834</c:v>
                </c:pt>
                <c:pt idx="1203">
                  <c:v>0.24280999600887301</c:v>
                </c:pt>
                <c:pt idx="1204">
                  <c:v>0.242804005742073</c:v>
                </c:pt>
                <c:pt idx="1205">
                  <c:v>0.242804005742073</c:v>
                </c:pt>
                <c:pt idx="1206">
                  <c:v>0.24279800057411199</c:v>
                </c:pt>
                <c:pt idx="1207">
                  <c:v>0.24279899895191201</c:v>
                </c:pt>
                <c:pt idx="1208">
                  <c:v>0.24279899895191201</c:v>
                </c:pt>
                <c:pt idx="1209">
                  <c:v>0.24280300736427299</c:v>
                </c:pt>
                <c:pt idx="1210">
                  <c:v>0.24279800057411199</c:v>
                </c:pt>
                <c:pt idx="1211">
                  <c:v>0.242799997329712</c:v>
                </c:pt>
                <c:pt idx="1212">
                  <c:v>0.242799997329712</c:v>
                </c:pt>
                <c:pt idx="1213">
                  <c:v>0.24279800057411199</c:v>
                </c:pt>
                <c:pt idx="1214">
                  <c:v>0.24280300736427299</c:v>
                </c:pt>
                <c:pt idx="1215">
                  <c:v>0.242801994085312</c:v>
                </c:pt>
                <c:pt idx="1216">
                  <c:v>0.24280799925327301</c:v>
                </c:pt>
                <c:pt idx="1217">
                  <c:v>0.24280700087547299</c:v>
                </c:pt>
                <c:pt idx="1218">
                  <c:v>0.242804005742073</c:v>
                </c:pt>
                <c:pt idx="1219">
                  <c:v>0.242804005742073</c:v>
                </c:pt>
                <c:pt idx="1220">
                  <c:v>0.242816001176834</c:v>
                </c:pt>
                <c:pt idx="1221">
                  <c:v>0.24282300472259499</c:v>
                </c:pt>
                <c:pt idx="1222">
                  <c:v>0.24282099306583399</c:v>
                </c:pt>
                <c:pt idx="1223">
                  <c:v>0.242828994989395</c:v>
                </c:pt>
                <c:pt idx="1224">
                  <c:v>0.242837995290756</c:v>
                </c:pt>
                <c:pt idx="1225">
                  <c:v>0.24284100532531699</c:v>
                </c:pt>
                <c:pt idx="1226">
                  <c:v>0.242835998535156</c:v>
                </c:pt>
                <c:pt idx="1227">
                  <c:v>0.24284599721431699</c:v>
                </c:pt>
                <c:pt idx="1228">
                  <c:v>0.242852002382278</c:v>
                </c:pt>
                <c:pt idx="1229">
                  <c:v>0.24285000562667799</c:v>
                </c:pt>
                <c:pt idx="1230">
                  <c:v>0.24285699427127799</c:v>
                </c:pt>
                <c:pt idx="1231">
                  <c:v>0.24285699427127799</c:v>
                </c:pt>
                <c:pt idx="1232">
                  <c:v>0.24286000430584001</c:v>
                </c:pt>
                <c:pt idx="1233">
                  <c:v>0.24286100268364</c:v>
                </c:pt>
                <c:pt idx="1234">
                  <c:v>0.24285699427127799</c:v>
                </c:pt>
                <c:pt idx="1235">
                  <c:v>0.242852002382278</c:v>
                </c:pt>
                <c:pt idx="1236">
                  <c:v>0.24285499751567799</c:v>
                </c:pt>
                <c:pt idx="1237">
                  <c:v>0.24285300076007801</c:v>
                </c:pt>
                <c:pt idx="1238">
                  <c:v>0.24284799396991699</c:v>
                </c:pt>
                <c:pt idx="1239">
                  <c:v>0.24285000562667799</c:v>
                </c:pt>
                <c:pt idx="1240">
                  <c:v>0.242837995290756</c:v>
                </c:pt>
                <c:pt idx="1241">
                  <c:v>0.24282599985599501</c:v>
                </c:pt>
                <c:pt idx="1242">
                  <c:v>0.242835998535156</c:v>
                </c:pt>
                <c:pt idx="1243">
                  <c:v>0.242844998836517</c:v>
                </c:pt>
                <c:pt idx="1244">
                  <c:v>0.242846995592117</c:v>
                </c:pt>
                <c:pt idx="1245">
                  <c:v>0.242852002382278</c:v>
                </c:pt>
                <c:pt idx="1246">
                  <c:v>0.24284799396991699</c:v>
                </c:pt>
                <c:pt idx="1247">
                  <c:v>0.24286399781703899</c:v>
                </c:pt>
                <c:pt idx="1248">
                  <c:v>0.242855995893478</c:v>
                </c:pt>
                <c:pt idx="1249">
                  <c:v>0.242853999137878</c:v>
                </c:pt>
                <c:pt idx="1250">
                  <c:v>0.24286100268364</c:v>
                </c:pt>
                <c:pt idx="1251">
                  <c:v>0.24285799264907801</c:v>
                </c:pt>
                <c:pt idx="1252">
                  <c:v>0.24286299943924</c:v>
                </c:pt>
                <c:pt idx="1253">
                  <c:v>0.24286299943924</c:v>
                </c:pt>
                <c:pt idx="1254">
                  <c:v>0.24286599457263899</c:v>
                </c:pt>
                <c:pt idx="1255">
                  <c:v>0.24286499619483901</c:v>
                </c:pt>
                <c:pt idx="1256">
                  <c:v>0.24286399781703899</c:v>
                </c:pt>
                <c:pt idx="1257">
                  <c:v>0.24286200106144001</c:v>
                </c:pt>
                <c:pt idx="1258">
                  <c:v>0.24286000430584001</c:v>
                </c:pt>
                <c:pt idx="1259">
                  <c:v>0.24286900460720101</c:v>
                </c:pt>
                <c:pt idx="1260">
                  <c:v>0.24286599457263899</c:v>
                </c:pt>
                <c:pt idx="1261">
                  <c:v>0.24286599457263899</c:v>
                </c:pt>
                <c:pt idx="1262">
                  <c:v>0.24286699295043901</c:v>
                </c:pt>
                <c:pt idx="1263">
                  <c:v>0.24285699427127799</c:v>
                </c:pt>
                <c:pt idx="1264">
                  <c:v>0.24285799264907801</c:v>
                </c:pt>
                <c:pt idx="1265">
                  <c:v>0.242852002382278</c:v>
                </c:pt>
                <c:pt idx="1266">
                  <c:v>0.24285900592803999</c:v>
                </c:pt>
                <c:pt idx="1267">
                  <c:v>0.24286699295043901</c:v>
                </c:pt>
                <c:pt idx="1268">
                  <c:v>0.24286599457263899</c:v>
                </c:pt>
                <c:pt idx="1269">
                  <c:v>0.24286100268364</c:v>
                </c:pt>
                <c:pt idx="1270">
                  <c:v>0.24286000430584001</c:v>
                </c:pt>
                <c:pt idx="1271">
                  <c:v>0.24287100136280099</c:v>
                </c:pt>
                <c:pt idx="1272">
                  <c:v>0.24288000166416199</c:v>
                </c:pt>
                <c:pt idx="1273">
                  <c:v>0.24288499355316201</c:v>
                </c:pt>
                <c:pt idx="1274">
                  <c:v>0.24288900196552299</c:v>
                </c:pt>
                <c:pt idx="1275">
                  <c:v>0.24290700256824499</c:v>
                </c:pt>
                <c:pt idx="1276">
                  <c:v>0.24290899932384499</c:v>
                </c:pt>
                <c:pt idx="1277">
                  <c:v>0.24290700256824499</c:v>
                </c:pt>
                <c:pt idx="1278">
                  <c:v>0.242901995778084</c:v>
                </c:pt>
                <c:pt idx="1279">
                  <c:v>0.24290299415588401</c:v>
                </c:pt>
                <c:pt idx="1280">
                  <c:v>0.242904007434845</c:v>
                </c:pt>
                <c:pt idx="1281">
                  <c:v>0.24290800094604501</c:v>
                </c:pt>
                <c:pt idx="1282">
                  <c:v>0.24290299415588401</c:v>
                </c:pt>
                <c:pt idx="1283">
                  <c:v>0.24289999902248399</c:v>
                </c:pt>
                <c:pt idx="1284">
                  <c:v>0.24289800226688399</c:v>
                </c:pt>
                <c:pt idx="1285">
                  <c:v>0.24289999902248399</c:v>
                </c:pt>
                <c:pt idx="1286">
                  <c:v>0.242897003889084</c:v>
                </c:pt>
                <c:pt idx="1287">
                  <c:v>0.24289099872112299</c:v>
                </c:pt>
                <c:pt idx="1288">
                  <c:v>0.242888003587723</c:v>
                </c:pt>
                <c:pt idx="1289">
                  <c:v>0.242895007133484</c:v>
                </c:pt>
                <c:pt idx="1290">
                  <c:v>0.242886006832123</c:v>
                </c:pt>
                <c:pt idx="1291">
                  <c:v>0.242888003587723</c:v>
                </c:pt>
                <c:pt idx="1292">
                  <c:v>0.242877006530762</c:v>
                </c:pt>
                <c:pt idx="1293">
                  <c:v>0.24287800490856201</c:v>
                </c:pt>
                <c:pt idx="1294">
                  <c:v>0.242877006530762</c:v>
                </c:pt>
                <c:pt idx="1295">
                  <c:v>0.24286599457263899</c:v>
                </c:pt>
                <c:pt idx="1296">
                  <c:v>0.24287499487400099</c:v>
                </c:pt>
                <c:pt idx="1297">
                  <c:v>0.24286100268364</c:v>
                </c:pt>
                <c:pt idx="1298">
                  <c:v>0.24285799264907801</c:v>
                </c:pt>
                <c:pt idx="1299">
                  <c:v>0.24285000562667799</c:v>
                </c:pt>
                <c:pt idx="1300">
                  <c:v>0.24285499751567799</c:v>
                </c:pt>
                <c:pt idx="1301">
                  <c:v>0.242855995893478</c:v>
                </c:pt>
                <c:pt idx="1302">
                  <c:v>0.24285799264907801</c:v>
                </c:pt>
                <c:pt idx="1303">
                  <c:v>0.24286000430584001</c:v>
                </c:pt>
                <c:pt idx="1304">
                  <c:v>0.24286100268364</c:v>
                </c:pt>
                <c:pt idx="1305">
                  <c:v>0.242868006229401</c:v>
                </c:pt>
                <c:pt idx="1306">
                  <c:v>0.24286900460720101</c:v>
                </c:pt>
                <c:pt idx="1307">
                  <c:v>0.24287399649620101</c:v>
                </c:pt>
                <c:pt idx="1308">
                  <c:v>0.24287399649620101</c:v>
                </c:pt>
                <c:pt idx="1309">
                  <c:v>0.24286200106144001</c:v>
                </c:pt>
                <c:pt idx="1310">
                  <c:v>0.24286499619483901</c:v>
                </c:pt>
                <c:pt idx="1311">
                  <c:v>0.24286100268364</c:v>
                </c:pt>
                <c:pt idx="1312">
                  <c:v>0.24286000430584001</c:v>
                </c:pt>
                <c:pt idx="1313">
                  <c:v>0.24286299943924</c:v>
                </c:pt>
                <c:pt idx="1314">
                  <c:v>0.24286699295043901</c:v>
                </c:pt>
                <c:pt idx="1315">
                  <c:v>0.24286699295043901</c:v>
                </c:pt>
                <c:pt idx="1316">
                  <c:v>0.24286399781703899</c:v>
                </c:pt>
                <c:pt idx="1317">
                  <c:v>0.24285900592803999</c:v>
                </c:pt>
                <c:pt idx="1318">
                  <c:v>0.24286599457263899</c:v>
                </c:pt>
                <c:pt idx="1319">
                  <c:v>0.24285900592803999</c:v>
                </c:pt>
                <c:pt idx="1320">
                  <c:v>0.24285499751567799</c:v>
                </c:pt>
                <c:pt idx="1321">
                  <c:v>0.242855995893478</c:v>
                </c:pt>
                <c:pt idx="1322">
                  <c:v>0.24284599721431699</c:v>
                </c:pt>
                <c:pt idx="1323">
                  <c:v>0.24284900724887801</c:v>
                </c:pt>
                <c:pt idx="1324">
                  <c:v>0.24284400045871701</c:v>
                </c:pt>
                <c:pt idx="1325">
                  <c:v>0.24285799264907801</c:v>
                </c:pt>
                <c:pt idx="1326">
                  <c:v>0.24285900592803999</c:v>
                </c:pt>
                <c:pt idx="1327">
                  <c:v>0.24286900460720101</c:v>
                </c:pt>
                <c:pt idx="1328">
                  <c:v>0.24286299943924</c:v>
                </c:pt>
                <c:pt idx="1329">
                  <c:v>0.24286499619483901</c:v>
                </c:pt>
                <c:pt idx="1330">
                  <c:v>0.24286000430584001</c:v>
                </c:pt>
                <c:pt idx="1331">
                  <c:v>0.24286499619483901</c:v>
                </c:pt>
                <c:pt idx="1332">
                  <c:v>0.242868006229401</c:v>
                </c:pt>
                <c:pt idx="1333">
                  <c:v>0.242877006530762</c:v>
                </c:pt>
                <c:pt idx="1334">
                  <c:v>0.24286900460720101</c:v>
                </c:pt>
                <c:pt idx="1335">
                  <c:v>0.242868006229401</c:v>
                </c:pt>
                <c:pt idx="1336">
                  <c:v>0.24287299811840099</c:v>
                </c:pt>
                <c:pt idx="1337">
                  <c:v>0.24287599325180101</c:v>
                </c:pt>
                <c:pt idx="1338">
                  <c:v>0.24287100136280099</c:v>
                </c:pt>
                <c:pt idx="1339">
                  <c:v>0.24287499487400099</c:v>
                </c:pt>
                <c:pt idx="1340">
                  <c:v>0.24286100268364</c:v>
                </c:pt>
                <c:pt idx="1341">
                  <c:v>0.242855995893478</c:v>
                </c:pt>
                <c:pt idx="1342">
                  <c:v>0.24285300076007801</c:v>
                </c:pt>
                <c:pt idx="1343">
                  <c:v>0.24283899366855599</c:v>
                </c:pt>
                <c:pt idx="1344">
                  <c:v>0.24284100532531699</c:v>
                </c:pt>
                <c:pt idx="1345">
                  <c:v>0.242844998836517</c:v>
                </c:pt>
                <c:pt idx="1346">
                  <c:v>0.242846995592117</c:v>
                </c:pt>
                <c:pt idx="1347">
                  <c:v>0.24285799264907801</c:v>
                </c:pt>
                <c:pt idx="1348">
                  <c:v>0.24286000430584001</c:v>
                </c:pt>
                <c:pt idx="1349">
                  <c:v>0.24285699427127799</c:v>
                </c:pt>
                <c:pt idx="1350">
                  <c:v>0.24285699427127799</c:v>
                </c:pt>
                <c:pt idx="1351">
                  <c:v>0.24284900724887801</c:v>
                </c:pt>
                <c:pt idx="1352">
                  <c:v>0.242844998836517</c:v>
                </c:pt>
                <c:pt idx="1353">
                  <c:v>0.24284200370311701</c:v>
                </c:pt>
                <c:pt idx="1354">
                  <c:v>0.242844998836517</c:v>
                </c:pt>
                <c:pt idx="1355">
                  <c:v>0.24284100532531699</c:v>
                </c:pt>
                <c:pt idx="1356">
                  <c:v>0.242844998836517</c:v>
                </c:pt>
                <c:pt idx="1357">
                  <c:v>0.24284900724887801</c:v>
                </c:pt>
                <c:pt idx="1358">
                  <c:v>0.24285300076007801</c:v>
                </c:pt>
                <c:pt idx="1359">
                  <c:v>0.24286100268364</c:v>
                </c:pt>
                <c:pt idx="1360">
                  <c:v>0.24286200106144001</c:v>
                </c:pt>
                <c:pt idx="1361">
                  <c:v>0.24286399781703899</c:v>
                </c:pt>
                <c:pt idx="1362">
                  <c:v>0.242853999137878</c:v>
                </c:pt>
                <c:pt idx="1363">
                  <c:v>0.24284599721431699</c:v>
                </c:pt>
                <c:pt idx="1364">
                  <c:v>0.242853999137878</c:v>
                </c:pt>
                <c:pt idx="1365">
                  <c:v>0.24284799396991699</c:v>
                </c:pt>
                <c:pt idx="1366">
                  <c:v>0.24284400045871701</c:v>
                </c:pt>
                <c:pt idx="1367">
                  <c:v>0.242837995290756</c:v>
                </c:pt>
                <c:pt idx="1368">
                  <c:v>0.24283100664615601</c:v>
                </c:pt>
                <c:pt idx="1369">
                  <c:v>0.24282400310039501</c:v>
                </c:pt>
                <c:pt idx="1370">
                  <c:v>0.24282300472259499</c:v>
                </c:pt>
                <c:pt idx="1371">
                  <c:v>0.24282200634479501</c:v>
                </c:pt>
                <c:pt idx="1372">
                  <c:v>0.24282999336719499</c:v>
                </c:pt>
                <c:pt idx="1373">
                  <c:v>0.24282200634479501</c:v>
                </c:pt>
                <c:pt idx="1374">
                  <c:v>0.242819994688034</c:v>
                </c:pt>
                <c:pt idx="1375">
                  <c:v>0.24282099306583399</c:v>
                </c:pt>
                <c:pt idx="1376">
                  <c:v>0.24282099306583399</c:v>
                </c:pt>
                <c:pt idx="1377">
                  <c:v>0.24282300472259499</c:v>
                </c:pt>
                <c:pt idx="1378">
                  <c:v>0.24282799661159499</c:v>
                </c:pt>
                <c:pt idx="1379">
                  <c:v>0.24283500015735601</c:v>
                </c:pt>
                <c:pt idx="1380">
                  <c:v>0.242826998233795</c:v>
                </c:pt>
                <c:pt idx="1381">
                  <c:v>0.242826998233795</c:v>
                </c:pt>
                <c:pt idx="1382">
                  <c:v>0.242826998233795</c:v>
                </c:pt>
                <c:pt idx="1383">
                  <c:v>0.24283200502395599</c:v>
                </c:pt>
                <c:pt idx="1384">
                  <c:v>0.24282300472259499</c:v>
                </c:pt>
                <c:pt idx="1385">
                  <c:v>0.24282200634479501</c:v>
                </c:pt>
                <c:pt idx="1386">
                  <c:v>0.24281899631023399</c:v>
                </c:pt>
                <c:pt idx="1387">
                  <c:v>0.24280999600887301</c:v>
                </c:pt>
                <c:pt idx="1388">
                  <c:v>0.24280600249767301</c:v>
                </c:pt>
                <c:pt idx="1389">
                  <c:v>0.24279700219631201</c:v>
                </c:pt>
                <c:pt idx="1390">
                  <c:v>0.24279899895191201</c:v>
                </c:pt>
                <c:pt idx="1391">
                  <c:v>0.242792993783951</c:v>
                </c:pt>
                <c:pt idx="1392">
                  <c:v>0.24279700219631201</c:v>
                </c:pt>
                <c:pt idx="1393">
                  <c:v>0.24279199540615101</c:v>
                </c:pt>
                <c:pt idx="1394">
                  <c:v>0.24278500676155099</c:v>
                </c:pt>
                <c:pt idx="1395">
                  <c:v>0.24277700483799</c:v>
                </c:pt>
                <c:pt idx="1396">
                  <c:v>0.242770001292229</c:v>
                </c:pt>
                <c:pt idx="1397">
                  <c:v>0.242759004235268</c:v>
                </c:pt>
                <c:pt idx="1398">
                  <c:v>0.24275800585746801</c:v>
                </c:pt>
                <c:pt idx="1399">
                  <c:v>0.24275599420070601</c:v>
                </c:pt>
                <c:pt idx="1400">
                  <c:v>0.242759004235268</c:v>
                </c:pt>
                <c:pt idx="1401">
                  <c:v>0.242761000990868</c:v>
                </c:pt>
                <c:pt idx="1402">
                  <c:v>0.24275599420070601</c:v>
                </c:pt>
                <c:pt idx="1403">
                  <c:v>0.24274200201034499</c:v>
                </c:pt>
                <c:pt idx="1404">
                  <c:v>0.242739006876945</c:v>
                </c:pt>
                <c:pt idx="1405">
                  <c:v>0.24273799359798401</c:v>
                </c:pt>
                <c:pt idx="1406">
                  <c:v>0.242730006575584</c:v>
                </c:pt>
                <c:pt idx="1407">
                  <c:v>0.24272599816322299</c:v>
                </c:pt>
                <c:pt idx="1408">
                  <c:v>0.242734000086784</c:v>
                </c:pt>
                <c:pt idx="1409">
                  <c:v>0.242726996541023</c:v>
                </c:pt>
                <c:pt idx="1410">
                  <c:v>0.242739006876945</c:v>
                </c:pt>
                <c:pt idx="1411">
                  <c:v>0.24273499846458399</c:v>
                </c:pt>
                <c:pt idx="1412">
                  <c:v>0.24274499714374501</c:v>
                </c:pt>
                <c:pt idx="1413">
                  <c:v>0.24273300170898399</c:v>
                </c:pt>
                <c:pt idx="1414">
                  <c:v>0.242730006575584</c:v>
                </c:pt>
                <c:pt idx="1415">
                  <c:v>0.24272100627422299</c:v>
                </c:pt>
                <c:pt idx="1416">
                  <c:v>0.24273599684238401</c:v>
                </c:pt>
                <c:pt idx="1417">
                  <c:v>0.242726996541023</c:v>
                </c:pt>
                <c:pt idx="1418">
                  <c:v>0.242730006575584</c:v>
                </c:pt>
                <c:pt idx="1419">
                  <c:v>0.242730006575584</c:v>
                </c:pt>
                <c:pt idx="1420">
                  <c:v>0.24272400140762301</c:v>
                </c:pt>
                <c:pt idx="1421">
                  <c:v>0.24273300170898399</c:v>
                </c:pt>
                <c:pt idx="1422">
                  <c:v>0.242730006575584</c:v>
                </c:pt>
                <c:pt idx="1423">
                  <c:v>0.24273599684238401</c:v>
                </c:pt>
                <c:pt idx="1424">
                  <c:v>0.24273599684238401</c:v>
                </c:pt>
                <c:pt idx="1425">
                  <c:v>0.24273300170898399</c:v>
                </c:pt>
                <c:pt idx="1426">
                  <c:v>0.242734000086784</c:v>
                </c:pt>
                <c:pt idx="1427">
                  <c:v>0.242734000086784</c:v>
                </c:pt>
                <c:pt idx="1428">
                  <c:v>0.24273100495338401</c:v>
                </c:pt>
                <c:pt idx="1429">
                  <c:v>0.242734000086784</c:v>
                </c:pt>
                <c:pt idx="1430">
                  <c:v>0.24273300170898399</c:v>
                </c:pt>
                <c:pt idx="1431">
                  <c:v>0.24274000525474501</c:v>
                </c:pt>
                <c:pt idx="1432">
                  <c:v>0.24274000525474501</c:v>
                </c:pt>
                <c:pt idx="1433">
                  <c:v>0.242734000086784</c:v>
                </c:pt>
                <c:pt idx="1434">
                  <c:v>0.242726996541023</c:v>
                </c:pt>
                <c:pt idx="1435">
                  <c:v>0.242726996541023</c:v>
                </c:pt>
                <c:pt idx="1436">
                  <c:v>0.24272899329662301</c:v>
                </c:pt>
                <c:pt idx="1437">
                  <c:v>0.24272100627422299</c:v>
                </c:pt>
                <c:pt idx="1438">
                  <c:v>0.242726996541023</c:v>
                </c:pt>
                <c:pt idx="1439">
                  <c:v>0.242739006876945</c:v>
                </c:pt>
                <c:pt idx="1440">
                  <c:v>0.24274499714374501</c:v>
                </c:pt>
                <c:pt idx="1441">
                  <c:v>0.24273499846458399</c:v>
                </c:pt>
                <c:pt idx="1442">
                  <c:v>0.24273599684238401</c:v>
                </c:pt>
                <c:pt idx="1443">
                  <c:v>0.24273699522018399</c:v>
                </c:pt>
                <c:pt idx="1444">
                  <c:v>0.24273699522018399</c:v>
                </c:pt>
                <c:pt idx="1445">
                  <c:v>0.24274900555610701</c:v>
                </c:pt>
                <c:pt idx="1446">
                  <c:v>0.24275499582290599</c:v>
                </c:pt>
                <c:pt idx="1447">
                  <c:v>0.242765992879868</c:v>
                </c:pt>
                <c:pt idx="1448">
                  <c:v>0.24275800585746801</c:v>
                </c:pt>
                <c:pt idx="1449">
                  <c:v>0.24275499582290599</c:v>
                </c:pt>
                <c:pt idx="1450">
                  <c:v>0.24275499582290599</c:v>
                </c:pt>
                <c:pt idx="1451">
                  <c:v>0.24274599552154499</c:v>
                </c:pt>
                <c:pt idx="1452">
                  <c:v>0.242748007178307</c:v>
                </c:pt>
                <c:pt idx="1453">
                  <c:v>0.24273799359798401</c:v>
                </c:pt>
                <c:pt idx="1454">
                  <c:v>0.242732003331184</c:v>
                </c:pt>
                <c:pt idx="1455">
                  <c:v>0.24272599816322299</c:v>
                </c:pt>
                <c:pt idx="1456">
                  <c:v>0.24273499846458399</c:v>
                </c:pt>
                <c:pt idx="1457">
                  <c:v>0.24273599684238401</c:v>
                </c:pt>
                <c:pt idx="1458">
                  <c:v>0.24274200201034499</c:v>
                </c:pt>
                <c:pt idx="1459">
                  <c:v>0.24274200201034499</c:v>
                </c:pt>
                <c:pt idx="1460">
                  <c:v>0.24274599552154499</c:v>
                </c:pt>
                <c:pt idx="1461">
                  <c:v>0.242750003933907</c:v>
                </c:pt>
                <c:pt idx="1462">
                  <c:v>0.24276000261306799</c:v>
                </c:pt>
                <c:pt idx="1463">
                  <c:v>0.24276299774646801</c:v>
                </c:pt>
                <c:pt idx="1464">
                  <c:v>0.242756992578506</c:v>
                </c:pt>
                <c:pt idx="1465">
                  <c:v>0.24276399612426799</c:v>
                </c:pt>
                <c:pt idx="1466">
                  <c:v>0.24277399480342901</c:v>
                </c:pt>
                <c:pt idx="1467">
                  <c:v>0.24278199672699</c:v>
                </c:pt>
                <c:pt idx="1468">
                  <c:v>0.24278099834919001</c:v>
                </c:pt>
                <c:pt idx="1469">
                  <c:v>0.24278800189495101</c:v>
                </c:pt>
                <c:pt idx="1470">
                  <c:v>0.24278900027275099</c:v>
                </c:pt>
                <c:pt idx="1471">
                  <c:v>0.24278299510479001</c:v>
                </c:pt>
                <c:pt idx="1472">
                  <c:v>0.24278800189495101</c:v>
                </c:pt>
                <c:pt idx="1473">
                  <c:v>0.242792993783951</c:v>
                </c:pt>
                <c:pt idx="1474">
                  <c:v>0.24279400706291199</c:v>
                </c:pt>
                <c:pt idx="1475">
                  <c:v>0.24280099570751201</c:v>
                </c:pt>
                <c:pt idx="1476">
                  <c:v>0.242808997631073</c:v>
                </c:pt>
                <c:pt idx="1477">
                  <c:v>0.24281199276447299</c:v>
                </c:pt>
                <c:pt idx="1478">
                  <c:v>0.242810994386673</c:v>
                </c:pt>
                <c:pt idx="1479">
                  <c:v>0.24280600249767301</c:v>
                </c:pt>
                <c:pt idx="1480">
                  <c:v>0.24280500411987299</c:v>
                </c:pt>
                <c:pt idx="1481">
                  <c:v>0.24280500411987299</c:v>
                </c:pt>
                <c:pt idx="1482">
                  <c:v>0.24281699955463401</c:v>
                </c:pt>
                <c:pt idx="1483">
                  <c:v>0.24281899631023399</c:v>
                </c:pt>
                <c:pt idx="1484">
                  <c:v>0.24281699955463401</c:v>
                </c:pt>
                <c:pt idx="1485">
                  <c:v>0.242819994688034</c:v>
                </c:pt>
                <c:pt idx="1486">
                  <c:v>0.24282400310039501</c:v>
                </c:pt>
                <c:pt idx="1487">
                  <c:v>0.242817997932434</c:v>
                </c:pt>
                <c:pt idx="1488">
                  <c:v>0.24281400442123399</c:v>
                </c:pt>
                <c:pt idx="1489">
                  <c:v>0.24280300736427299</c:v>
                </c:pt>
                <c:pt idx="1490">
                  <c:v>0.24280300736427299</c:v>
                </c:pt>
                <c:pt idx="1491">
                  <c:v>0.24280300736427299</c:v>
                </c:pt>
                <c:pt idx="1492">
                  <c:v>0.242804005742073</c:v>
                </c:pt>
                <c:pt idx="1493">
                  <c:v>0.24280700087547299</c:v>
                </c:pt>
                <c:pt idx="1494">
                  <c:v>0.24281400442123399</c:v>
                </c:pt>
                <c:pt idx="1495">
                  <c:v>0.242816001176834</c:v>
                </c:pt>
                <c:pt idx="1496">
                  <c:v>0.242816001176834</c:v>
                </c:pt>
                <c:pt idx="1497">
                  <c:v>0.242816001176834</c:v>
                </c:pt>
                <c:pt idx="1498">
                  <c:v>0.242826998233795</c:v>
                </c:pt>
                <c:pt idx="1499">
                  <c:v>0.24283100664615601</c:v>
                </c:pt>
                <c:pt idx="1500">
                  <c:v>0.242837995290756</c:v>
                </c:pt>
                <c:pt idx="1501">
                  <c:v>0.24284400045871701</c:v>
                </c:pt>
                <c:pt idx="1502">
                  <c:v>0.24284900724887801</c:v>
                </c:pt>
                <c:pt idx="1503">
                  <c:v>0.24285499751567799</c:v>
                </c:pt>
                <c:pt idx="1504">
                  <c:v>0.242855995893478</c:v>
                </c:pt>
                <c:pt idx="1505">
                  <c:v>0.24285499751567799</c:v>
                </c:pt>
                <c:pt idx="1506">
                  <c:v>0.24286499619483901</c:v>
                </c:pt>
                <c:pt idx="1507">
                  <c:v>0.242868006229401</c:v>
                </c:pt>
                <c:pt idx="1508">
                  <c:v>0.24286000430584001</c:v>
                </c:pt>
                <c:pt idx="1509">
                  <c:v>0.24285699427127799</c:v>
                </c:pt>
                <c:pt idx="1510">
                  <c:v>0.24286100268364</c:v>
                </c:pt>
                <c:pt idx="1511">
                  <c:v>0.24286499619483901</c:v>
                </c:pt>
                <c:pt idx="1512">
                  <c:v>0.24287499487400099</c:v>
                </c:pt>
                <c:pt idx="1513">
                  <c:v>0.24288000166416199</c:v>
                </c:pt>
                <c:pt idx="1514">
                  <c:v>0.242888003587723</c:v>
                </c:pt>
                <c:pt idx="1515">
                  <c:v>0.24288499355316201</c:v>
                </c:pt>
                <c:pt idx="1516">
                  <c:v>0.242890000343323</c:v>
                </c:pt>
                <c:pt idx="1517">
                  <c:v>0.242888003587723</c:v>
                </c:pt>
                <c:pt idx="1518">
                  <c:v>0.242899000644684</c:v>
                </c:pt>
                <c:pt idx="1519">
                  <c:v>0.24289800226688399</c:v>
                </c:pt>
                <c:pt idx="1520">
                  <c:v>0.242897003889084</c:v>
                </c:pt>
                <c:pt idx="1521">
                  <c:v>0.24290800094604501</c:v>
                </c:pt>
                <c:pt idx="1522">
                  <c:v>0.24290899932384499</c:v>
                </c:pt>
                <c:pt idx="1523">
                  <c:v>0.242901995778084</c:v>
                </c:pt>
                <c:pt idx="1524">
                  <c:v>0.242901995778084</c:v>
                </c:pt>
                <c:pt idx="1525">
                  <c:v>0.24289399385452301</c:v>
                </c:pt>
                <c:pt idx="1526">
                  <c:v>0.24289800226688399</c:v>
                </c:pt>
                <c:pt idx="1527">
                  <c:v>0.24289399385452301</c:v>
                </c:pt>
                <c:pt idx="1528">
                  <c:v>0.24290500581264499</c:v>
                </c:pt>
                <c:pt idx="1529">
                  <c:v>0.24290700256824499</c:v>
                </c:pt>
                <c:pt idx="1530">
                  <c:v>0.24291199445724501</c:v>
                </c:pt>
                <c:pt idx="1531">
                  <c:v>0.24290099740028401</c:v>
                </c:pt>
                <c:pt idx="1532">
                  <c:v>0.24290999770164501</c:v>
                </c:pt>
                <c:pt idx="1533">
                  <c:v>0.24291400611400599</c:v>
                </c:pt>
                <c:pt idx="1534">
                  <c:v>0.24292300641536699</c:v>
                </c:pt>
                <c:pt idx="1535">
                  <c:v>0.242910996079445</c:v>
                </c:pt>
                <c:pt idx="1536">
                  <c:v>0.24291400611400599</c:v>
                </c:pt>
                <c:pt idx="1537">
                  <c:v>0.24291899800300601</c:v>
                </c:pt>
                <c:pt idx="1538">
                  <c:v>0.24292600154876701</c:v>
                </c:pt>
                <c:pt idx="1539">
                  <c:v>0.24291700124740601</c:v>
                </c:pt>
                <c:pt idx="1540">
                  <c:v>0.24291799962520599</c:v>
                </c:pt>
                <c:pt idx="1541">
                  <c:v>0.242904007434845</c:v>
                </c:pt>
                <c:pt idx="1542">
                  <c:v>0.242899000644684</c:v>
                </c:pt>
                <c:pt idx="1543">
                  <c:v>0.24289800226688399</c:v>
                </c:pt>
                <c:pt idx="1544">
                  <c:v>0.242899000644684</c:v>
                </c:pt>
                <c:pt idx="1545">
                  <c:v>0.24288399517536199</c:v>
                </c:pt>
                <c:pt idx="1546">
                  <c:v>0.24287399649620101</c:v>
                </c:pt>
                <c:pt idx="1547">
                  <c:v>0.242871999740601</c:v>
                </c:pt>
                <c:pt idx="1548">
                  <c:v>0.24285699427127799</c:v>
                </c:pt>
                <c:pt idx="1549">
                  <c:v>0.24285499751567799</c:v>
                </c:pt>
                <c:pt idx="1550">
                  <c:v>0.242852002382278</c:v>
                </c:pt>
                <c:pt idx="1551">
                  <c:v>0.242853999137878</c:v>
                </c:pt>
                <c:pt idx="1552">
                  <c:v>0.24286100268364</c:v>
                </c:pt>
                <c:pt idx="1553">
                  <c:v>0.24286399781703899</c:v>
                </c:pt>
                <c:pt idx="1554">
                  <c:v>0.24286399781703899</c:v>
                </c:pt>
                <c:pt idx="1555">
                  <c:v>0.24286200106144001</c:v>
                </c:pt>
                <c:pt idx="1556">
                  <c:v>0.24286599457263899</c:v>
                </c:pt>
                <c:pt idx="1557">
                  <c:v>0.242881000041962</c:v>
                </c:pt>
                <c:pt idx="1558">
                  <c:v>0.242879003286362</c:v>
                </c:pt>
                <c:pt idx="1559">
                  <c:v>0.24288000166416199</c:v>
                </c:pt>
                <c:pt idx="1560">
                  <c:v>0.24287299811840099</c:v>
                </c:pt>
                <c:pt idx="1561">
                  <c:v>0.24287599325180101</c:v>
                </c:pt>
                <c:pt idx="1562">
                  <c:v>0.24287800490856201</c:v>
                </c:pt>
                <c:pt idx="1563">
                  <c:v>0.242881000041962</c:v>
                </c:pt>
                <c:pt idx="1564">
                  <c:v>0.24287800490856201</c:v>
                </c:pt>
                <c:pt idx="1565">
                  <c:v>0.24287399649620101</c:v>
                </c:pt>
                <c:pt idx="1566">
                  <c:v>0.24287499487400099</c:v>
                </c:pt>
                <c:pt idx="1567">
                  <c:v>0.24286900460720101</c:v>
                </c:pt>
                <c:pt idx="1568">
                  <c:v>0.24286200106144001</c:v>
                </c:pt>
                <c:pt idx="1569">
                  <c:v>0.24286200106144001</c:v>
                </c:pt>
                <c:pt idx="1570">
                  <c:v>0.24287100136280099</c:v>
                </c:pt>
                <c:pt idx="1571">
                  <c:v>0.24287399649620101</c:v>
                </c:pt>
                <c:pt idx="1572">
                  <c:v>0.242871999740601</c:v>
                </c:pt>
                <c:pt idx="1573">
                  <c:v>0.24286399781703899</c:v>
                </c:pt>
                <c:pt idx="1574">
                  <c:v>0.24285699427127799</c:v>
                </c:pt>
                <c:pt idx="1575">
                  <c:v>0.242844998836517</c:v>
                </c:pt>
                <c:pt idx="1576">
                  <c:v>0.242846995592117</c:v>
                </c:pt>
                <c:pt idx="1577">
                  <c:v>0.242837995290756</c:v>
                </c:pt>
                <c:pt idx="1578">
                  <c:v>0.24284200370311701</c:v>
                </c:pt>
                <c:pt idx="1579">
                  <c:v>0.242835998535156</c:v>
                </c:pt>
                <c:pt idx="1580">
                  <c:v>0.24283699691295599</c:v>
                </c:pt>
                <c:pt idx="1581">
                  <c:v>0.242825001478195</c:v>
                </c:pt>
                <c:pt idx="1582">
                  <c:v>0.24283200502395599</c:v>
                </c:pt>
                <c:pt idx="1583">
                  <c:v>0.24280600249767301</c:v>
                </c:pt>
                <c:pt idx="1584">
                  <c:v>0.24280099570751201</c:v>
                </c:pt>
                <c:pt idx="1585">
                  <c:v>0.242774993181229</c:v>
                </c:pt>
                <c:pt idx="1586">
                  <c:v>0.24275499582290599</c:v>
                </c:pt>
                <c:pt idx="1587">
                  <c:v>0.24275599420070601</c:v>
                </c:pt>
                <c:pt idx="1588">
                  <c:v>0.24275100231170699</c:v>
                </c:pt>
                <c:pt idx="1589">
                  <c:v>0.24274200201034499</c:v>
                </c:pt>
                <c:pt idx="1590">
                  <c:v>0.242739006876945</c:v>
                </c:pt>
                <c:pt idx="1591">
                  <c:v>0.242756992578506</c:v>
                </c:pt>
                <c:pt idx="1592">
                  <c:v>0.242741003632545</c:v>
                </c:pt>
                <c:pt idx="1593">
                  <c:v>0.242717996239662</c:v>
                </c:pt>
                <c:pt idx="1594">
                  <c:v>0.242687001824379</c:v>
                </c:pt>
                <c:pt idx="1595">
                  <c:v>0.242663994431496</c:v>
                </c:pt>
                <c:pt idx="1596">
                  <c:v>0.24264299869537401</c:v>
                </c:pt>
                <c:pt idx="1597">
                  <c:v>0.242632001638412</c:v>
                </c:pt>
                <c:pt idx="1598">
                  <c:v>0.242577999830246</c:v>
                </c:pt>
                <c:pt idx="1599">
                  <c:v>0.242645993828773</c:v>
                </c:pt>
                <c:pt idx="1600">
                  <c:v>0.24261899292469</c:v>
                </c:pt>
                <c:pt idx="1601">
                  <c:v>0.24255900084972401</c:v>
                </c:pt>
                <c:pt idx="1602">
                  <c:v>0.24254800379276301</c:v>
                </c:pt>
                <c:pt idx="1603">
                  <c:v>0.242541998624802</c:v>
                </c:pt>
                <c:pt idx="1604">
                  <c:v>0.242503002285957</c:v>
                </c:pt>
                <c:pt idx="1605">
                  <c:v>0.242498993873596</c:v>
                </c:pt>
                <c:pt idx="1606">
                  <c:v>0.24247300624847401</c:v>
                </c:pt>
                <c:pt idx="1607">
                  <c:v>0.242390006780624</c:v>
                </c:pt>
                <c:pt idx="1608">
                  <c:v>0.24235400557518</c:v>
                </c:pt>
                <c:pt idx="1609">
                  <c:v>0.24236199259758001</c:v>
                </c:pt>
                <c:pt idx="1610">
                  <c:v>0.24229599535465199</c:v>
                </c:pt>
                <c:pt idx="1611">
                  <c:v>0.24225699901580799</c:v>
                </c:pt>
                <c:pt idx="1612">
                  <c:v>0.242240995168686</c:v>
                </c:pt>
                <c:pt idx="1613">
                  <c:v>0.24221499264240301</c:v>
                </c:pt>
                <c:pt idx="1614">
                  <c:v>0.242263004183769</c:v>
                </c:pt>
                <c:pt idx="1615">
                  <c:v>0.24224199354648601</c:v>
                </c:pt>
                <c:pt idx="1616">
                  <c:v>0.24218800663948101</c:v>
                </c:pt>
                <c:pt idx="1617">
                  <c:v>0.24212799966335299</c:v>
                </c:pt>
                <c:pt idx="1618">
                  <c:v>0.24213099479675301</c:v>
                </c:pt>
                <c:pt idx="1619">
                  <c:v>0.24205200374126401</c:v>
                </c:pt>
                <c:pt idx="1620">
                  <c:v>0.24201400578022</c:v>
                </c:pt>
                <c:pt idx="1621">
                  <c:v>0.24198600649833699</c:v>
                </c:pt>
                <c:pt idx="1622">
                  <c:v>0.241962000727654</c:v>
                </c:pt>
                <c:pt idx="1623">
                  <c:v>0.24186600744724299</c:v>
                </c:pt>
                <c:pt idx="1624">
                  <c:v>0.24183699488639801</c:v>
                </c:pt>
                <c:pt idx="1625">
                  <c:v>0.24187299609184301</c:v>
                </c:pt>
                <c:pt idx="1626">
                  <c:v>0.24176600575447099</c:v>
                </c:pt>
                <c:pt idx="1627">
                  <c:v>0.24177299439907099</c:v>
                </c:pt>
                <c:pt idx="1628">
                  <c:v>0.24170100688934301</c:v>
                </c:pt>
                <c:pt idx="1629">
                  <c:v>0.24170699715614299</c:v>
                </c:pt>
                <c:pt idx="1630">
                  <c:v>0.24169200658798201</c:v>
                </c:pt>
                <c:pt idx="1631">
                  <c:v>0.24167400598526001</c:v>
                </c:pt>
                <c:pt idx="1632">
                  <c:v>0.24156899750232699</c:v>
                </c:pt>
                <c:pt idx="1633">
                  <c:v>0.24150900542736101</c:v>
                </c:pt>
                <c:pt idx="1634">
                  <c:v>0.241506993770599</c:v>
                </c:pt>
                <c:pt idx="1635">
                  <c:v>0.24144899845123299</c:v>
                </c:pt>
                <c:pt idx="1636">
                  <c:v>0.24142099916935</c:v>
                </c:pt>
                <c:pt idx="1637">
                  <c:v>0.24134300649166099</c:v>
                </c:pt>
                <c:pt idx="1638">
                  <c:v>0.241330996155739</c:v>
                </c:pt>
                <c:pt idx="1639">
                  <c:v>0.24134099483490001</c:v>
                </c:pt>
                <c:pt idx="1640">
                  <c:v>0.241353005170822</c:v>
                </c:pt>
                <c:pt idx="1641">
                  <c:v>0.241221994161606</c:v>
                </c:pt>
                <c:pt idx="1642">
                  <c:v>0.24127599596977201</c:v>
                </c:pt>
                <c:pt idx="1643">
                  <c:v>0.24126900732517201</c:v>
                </c:pt>
                <c:pt idx="1644">
                  <c:v>0.24119600653648399</c:v>
                </c:pt>
                <c:pt idx="1645">
                  <c:v>0.24114799499511699</c:v>
                </c:pt>
                <c:pt idx="1646">
                  <c:v>0.24108499288558999</c:v>
                </c:pt>
                <c:pt idx="1647">
                  <c:v>0.241135999560356</c:v>
                </c:pt>
                <c:pt idx="1648">
                  <c:v>0.241041004657745</c:v>
                </c:pt>
                <c:pt idx="1649">
                  <c:v>0.24097399413585699</c:v>
                </c:pt>
                <c:pt idx="1650">
                  <c:v>0.240882992744446</c:v>
                </c:pt>
                <c:pt idx="1651">
                  <c:v>0.240903005003929</c:v>
                </c:pt>
                <c:pt idx="1652">
                  <c:v>0.24081799387931799</c:v>
                </c:pt>
                <c:pt idx="1653">
                  <c:v>0.24076199531555201</c:v>
                </c:pt>
                <c:pt idx="1654">
                  <c:v>0.24071200191974601</c:v>
                </c:pt>
                <c:pt idx="1655">
                  <c:v>0.240609005093575</c:v>
                </c:pt>
                <c:pt idx="1656">
                  <c:v>0.24069300293922399</c:v>
                </c:pt>
                <c:pt idx="1657">
                  <c:v>0.24067799746990201</c:v>
                </c:pt>
                <c:pt idx="1658">
                  <c:v>0.24064800143241899</c:v>
                </c:pt>
                <c:pt idx="1659">
                  <c:v>0.240642994642258</c:v>
                </c:pt>
                <c:pt idx="1660">
                  <c:v>0.24061000347137501</c:v>
                </c:pt>
                <c:pt idx="1661">
                  <c:v>0.240525007247925</c:v>
                </c:pt>
                <c:pt idx="1662">
                  <c:v>0.24049599468707999</c:v>
                </c:pt>
                <c:pt idx="1663">
                  <c:v>0.24042899906635301</c:v>
                </c:pt>
                <c:pt idx="1664">
                  <c:v>0.240364000201225</c:v>
                </c:pt>
                <c:pt idx="1665">
                  <c:v>0.24029099941253701</c:v>
                </c:pt>
                <c:pt idx="1666">
                  <c:v>0.24032400548458099</c:v>
                </c:pt>
                <c:pt idx="1667">
                  <c:v>0.24022899568080899</c:v>
                </c:pt>
                <c:pt idx="1668">
                  <c:v>0.24015000462531999</c:v>
                </c:pt>
                <c:pt idx="1669">
                  <c:v>0.24013499915599801</c:v>
                </c:pt>
                <c:pt idx="1670">
                  <c:v>0.24006199836730999</c:v>
                </c:pt>
                <c:pt idx="1671">
                  <c:v>0.23997899889946001</c:v>
                </c:pt>
                <c:pt idx="1672">
                  <c:v>0.24003900587558699</c:v>
                </c:pt>
                <c:pt idx="1673">
                  <c:v>0.24001699686050401</c:v>
                </c:pt>
                <c:pt idx="1674">
                  <c:v>0.239966005086899</c:v>
                </c:pt>
                <c:pt idx="1675">
                  <c:v>0.239972993731499</c:v>
                </c:pt>
                <c:pt idx="1676">
                  <c:v>0.24004399776458701</c:v>
                </c:pt>
                <c:pt idx="1677">
                  <c:v>0.240004003047943</c:v>
                </c:pt>
                <c:pt idx="1678">
                  <c:v>0.23987400531768799</c:v>
                </c:pt>
                <c:pt idx="1679">
                  <c:v>0.239879995584488</c:v>
                </c:pt>
                <c:pt idx="1680">
                  <c:v>0.23983800411224401</c:v>
                </c:pt>
                <c:pt idx="1681">
                  <c:v>0.23970699310302701</c:v>
                </c:pt>
                <c:pt idx="1682">
                  <c:v>0.23953899741172799</c:v>
                </c:pt>
                <c:pt idx="1683">
                  <c:v>0.239485993981361</c:v>
                </c:pt>
                <c:pt idx="1684">
                  <c:v>0.239392995834351</c:v>
                </c:pt>
                <c:pt idx="1685">
                  <c:v>0.23932699859142301</c:v>
                </c:pt>
                <c:pt idx="1686">
                  <c:v>0.23933300375938399</c:v>
                </c:pt>
                <c:pt idx="1687">
                  <c:v>0.23932699859142301</c:v>
                </c:pt>
                <c:pt idx="1688">
                  <c:v>0.239272996783257</c:v>
                </c:pt>
                <c:pt idx="1689">
                  <c:v>0.239263996481895</c:v>
                </c:pt>
                <c:pt idx="1690">
                  <c:v>0.23923200368881201</c:v>
                </c:pt>
                <c:pt idx="1691">
                  <c:v>0.23912699520587899</c:v>
                </c:pt>
                <c:pt idx="1692">
                  <c:v>0.239124000072479</c:v>
                </c:pt>
                <c:pt idx="1693">
                  <c:v>0.239114999771118</c:v>
                </c:pt>
                <c:pt idx="1694">
                  <c:v>0.23905700445175199</c:v>
                </c:pt>
                <c:pt idx="1695">
                  <c:v>0.239004001021385</c:v>
                </c:pt>
                <c:pt idx="1696">
                  <c:v>0.238947004079819</c:v>
                </c:pt>
                <c:pt idx="1697">
                  <c:v>0.23887699842453</c:v>
                </c:pt>
                <c:pt idx="1698">
                  <c:v>0.23875899612903601</c:v>
                </c:pt>
                <c:pt idx="1699">
                  <c:v>0.238686993718147</c:v>
                </c:pt>
                <c:pt idx="1700">
                  <c:v>0.238633006811142</c:v>
                </c:pt>
                <c:pt idx="1701">
                  <c:v>0.23856599628925301</c:v>
                </c:pt>
                <c:pt idx="1702">
                  <c:v>0.238557994365692</c:v>
                </c:pt>
                <c:pt idx="1703">
                  <c:v>0.23851600289344799</c:v>
                </c:pt>
                <c:pt idx="1704">
                  <c:v>0.23848199844360399</c:v>
                </c:pt>
                <c:pt idx="1705">
                  <c:v>0.23848000168800401</c:v>
                </c:pt>
                <c:pt idx="1706">
                  <c:v>0.238401994109154</c:v>
                </c:pt>
                <c:pt idx="1707">
                  <c:v>0.23824399709701499</c:v>
                </c:pt>
                <c:pt idx="1708">
                  <c:v>0.23828199505806</c:v>
                </c:pt>
                <c:pt idx="1709">
                  <c:v>0.23819899559020999</c:v>
                </c:pt>
                <c:pt idx="1710">
                  <c:v>0.23808099329471599</c:v>
                </c:pt>
                <c:pt idx="1711">
                  <c:v>0.23808099329471599</c:v>
                </c:pt>
                <c:pt idx="1712">
                  <c:v>0.23796999454498299</c:v>
                </c:pt>
                <c:pt idx="1713">
                  <c:v>0.23789399862289401</c:v>
                </c:pt>
                <c:pt idx="1714">
                  <c:v>0.23779800534248399</c:v>
                </c:pt>
                <c:pt idx="1715">
                  <c:v>0.237745001912117</c:v>
                </c:pt>
                <c:pt idx="1716">
                  <c:v>0.23759500682354001</c:v>
                </c:pt>
                <c:pt idx="1717">
                  <c:v>0.23758299648761699</c:v>
                </c:pt>
                <c:pt idx="1718">
                  <c:v>0.237485006451607</c:v>
                </c:pt>
                <c:pt idx="1719">
                  <c:v>0.237349003553391</c:v>
                </c:pt>
                <c:pt idx="1720">
                  <c:v>0.23739300668239599</c:v>
                </c:pt>
                <c:pt idx="1721">
                  <c:v>0.23739999532699599</c:v>
                </c:pt>
                <c:pt idx="1722">
                  <c:v>0.23728199303150199</c:v>
                </c:pt>
                <c:pt idx="1723">
                  <c:v>0.23728699982166301</c:v>
                </c:pt>
                <c:pt idx="1724">
                  <c:v>0.23725299537181899</c:v>
                </c:pt>
                <c:pt idx="1725">
                  <c:v>0.22535899281501801</c:v>
                </c:pt>
                <c:pt idx="1726">
                  <c:v>0.22621600329875899</c:v>
                </c:pt>
                <c:pt idx="1727">
                  <c:v>0.22566799819469499</c:v>
                </c:pt>
                <c:pt idx="1728">
                  <c:v>0.20887100696563701</c:v>
                </c:pt>
                <c:pt idx="1729">
                  <c:v>0.19591300189495101</c:v>
                </c:pt>
                <c:pt idx="1730">
                  <c:v>0.196578994393349</c:v>
                </c:pt>
                <c:pt idx="1731">
                  <c:v>0.195091992616653</c:v>
                </c:pt>
                <c:pt idx="1732">
                  <c:v>0.19551600515842399</c:v>
                </c:pt>
                <c:pt idx="1733">
                  <c:v>0.196269005537033</c:v>
                </c:pt>
                <c:pt idx="1734">
                  <c:v>0.194849997758865</c:v>
                </c:pt>
                <c:pt idx="1735">
                  <c:v>0.161895006895065</c:v>
                </c:pt>
                <c:pt idx="1736">
                  <c:v>0.162204995751381</c:v>
                </c:pt>
                <c:pt idx="1737">
                  <c:v>0.14900599420070601</c:v>
                </c:pt>
                <c:pt idx="1738">
                  <c:v>0.14577600359916701</c:v>
                </c:pt>
                <c:pt idx="1739">
                  <c:v>0.14394900202751201</c:v>
                </c:pt>
                <c:pt idx="1740">
                  <c:v>0.143968001008034</c:v>
                </c:pt>
                <c:pt idx="1741">
                  <c:v>0.14433899521827701</c:v>
                </c:pt>
                <c:pt idx="1742">
                  <c:v>0.143626004457474</c:v>
                </c:pt>
                <c:pt idx="1743">
                  <c:v>0.143674001097679</c:v>
                </c:pt>
                <c:pt idx="1744">
                  <c:v>0.143101006746292</c:v>
                </c:pt>
                <c:pt idx="1745">
                  <c:v>0.13061499595642101</c:v>
                </c:pt>
                <c:pt idx="1746">
                  <c:v>0.12838900089263899</c:v>
                </c:pt>
                <c:pt idx="1747">
                  <c:v>0.144113004207611</c:v>
                </c:pt>
                <c:pt idx="1748">
                  <c:v>0.15669299662113201</c:v>
                </c:pt>
                <c:pt idx="1749">
                  <c:v>0.155263006687164</c:v>
                </c:pt>
                <c:pt idx="1750">
                  <c:v>0.13158799707889601</c:v>
                </c:pt>
                <c:pt idx="1751">
                  <c:v>0.145423993468285</c:v>
                </c:pt>
                <c:pt idx="1752">
                  <c:v>0.17987699806690199</c:v>
                </c:pt>
                <c:pt idx="1753">
                  <c:v>0.210062995553017</c:v>
                </c:pt>
                <c:pt idx="1754">
                  <c:v>0.19010600447654699</c:v>
                </c:pt>
                <c:pt idx="1755">
                  <c:v>0.14787000417709401</c:v>
                </c:pt>
                <c:pt idx="1756">
                  <c:v>0.15051299333572399</c:v>
                </c:pt>
                <c:pt idx="1757">
                  <c:v>0.12007799744606</c:v>
                </c:pt>
                <c:pt idx="1758">
                  <c:v>0.142333999276161</c:v>
                </c:pt>
                <c:pt idx="1759">
                  <c:v>0.15999700129032099</c:v>
                </c:pt>
                <c:pt idx="1760">
                  <c:v>0.16326600313186601</c:v>
                </c:pt>
                <c:pt idx="1761">
                  <c:v>0.16509200632572199</c:v>
                </c:pt>
                <c:pt idx="1762">
                  <c:v>0.164812996983528</c:v>
                </c:pt>
                <c:pt idx="1763">
                  <c:v>0.16382700204849199</c:v>
                </c:pt>
                <c:pt idx="1764">
                  <c:v>0.16478699445724501</c:v>
                </c:pt>
                <c:pt idx="1765">
                  <c:v>0.18521499633789101</c:v>
                </c:pt>
                <c:pt idx="1766">
                  <c:v>0.236136004328728</c:v>
                </c:pt>
                <c:pt idx="1767">
                  <c:v>0.28601399064063998</c:v>
                </c:pt>
                <c:pt idx="1768">
                  <c:v>0.28166601061821001</c:v>
                </c:pt>
                <c:pt idx="1769">
                  <c:v>0.32678401470184298</c:v>
                </c:pt>
                <c:pt idx="1770">
                  <c:v>0.31324198842048601</c:v>
                </c:pt>
                <c:pt idx="1771">
                  <c:v>0.34359401464462302</c:v>
                </c:pt>
                <c:pt idx="1772">
                  <c:v>0.34826201200485202</c:v>
                </c:pt>
                <c:pt idx="1773">
                  <c:v>0.36254000663757302</c:v>
                </c:pt>
                <c:pt idx="1774">
                  <c:v>0.400707006454468</c:v>
                </c:pt>
                <c:pt idx="1775">
                  <c:v>0.388693988323212</c:v>
                </c:pt>
                <c:pt idx="1776">
                  <c:v>0.42241999506950401</c:v>
                </c:pt>
                <c:pt idx="1777">
                  <c:v>0.433665990829468</c:v>
                </c:pt>
                <c:pt idx="1778">
                  <c:v>0.398027002811432</c:v>
                </c:pt>
                <c:pt idx="1779">
                  <c:v>0.45922800898551902</c:v>
                </c:pt>
                <c:pt idx="1780">
                  <c:v>0.46412500739097601</c:v>
                </c:pt>
                <c:pt idx="1781">
                  <c:v>0.50459498167037997</c:v>
                </c:pt>
                <c:pt idx="1782">
                  <c:v>0.50503200292587302</c:v>
                </c:pt>
                <c:pt idx="1783">
                  <c:v>0.490372985601425</c:v>
                </c:pt>
                <c:pt idx="1784">
                  <c:v>0.51778197288513195</c:v>
                </c:pt>
                <c:pt idx="1785">
                  <c:v>0.51381802558898904</c:v>
                </c:pt>
                <c:pt idx="1786">
                  <c:v>0.56073600053787198</c:v>
                </c:pt>
                <c:pt idx="1787">
                  <c:v>0.58664202690124501</c:v>
                </c:pt>
                <c:pt idx="1788">
                  <c:v>0.59004199504852295</c:v>
                </c:pt>
                <c:pt idx="1789">
                  <c:v>0.59283298254013095</c:v>
                </c:pt>
                <c:pt idx="1790">
                  <c:v>0.57858198881149303</c:v>
                </c:pt>
                <c:pt idx="1791">
                  <c:v>0.61797899007797197</c:v>
                </c:pt>
                <c:pt idx="1792">
                  <c:v>0.66312801837921098</c:v>
                </c:pt>
                <c:pt idx="1793">
                  <c:v>0.67823797464370705</c:v>
                </c:pt>
                <c:pt idx="1794">
                  <c:v>0.62594497203826904</c:v>
                </c:pt>
                <c:pt idx="1795">
                  <c:v>0.61167800426483199</c:v>
                </c:pt>
                <c:pt idx="1796">
                  <c:v>0.63645899295806896</c:v>
                </c:pt>
                <c:pt idx="1797">
                  <c:v>0.70443797111511197</c:v>
                </c:pt>
                <c:pt idx="1798">
                  <c:v>0.71586602926254295</c:v>
                </c:pt>
                <c:pt idx="1799">
                  <c:v>0.87281399965286299</c:v>
                </c:pt>
                <c:pt idx="1800">
                  <c:v>0.919012010097504</c:v>
                </c:pt>
                <c:pt idx="1801">
                  <c:v>1.01810503005981</c:v>
                </c:pt>
                <c:pt idx="1802">
                  <c:v>1.0492019653320299</c:v>
                </c:pt>
                <c:pt idx="1803">
                  <c:v>1.0487489700317401</c:v>
                </c:pt>
                <c:pt idx="1804">
                  <c:v>0.89772897958755504</c:v>
                </c:pt>
                <c:pt idx="1805">
                  <c:v>0.88695597648620605</c:v>
                </c:pt>
                <c:pt idx="1806">
                  <c:v>0.99924397468566895</c:v>
                </c:pt>
                <c:pt idx="1807">
                  <c:v>1.0781569480896001</c:v>
                </c:pt>
                <c:pt idx="1808">
                  <c:v>1.1304470300674401</c:v>
                </c:pt>
                <c:pt idx="1809">
                  <c:v>1.0715190172195399</c:v>
                </c:pt>
                <c:pt idx="1810">
                  <c:v>1.0681849718093901</c:v>
                </c:pt>
                <c:pt idx="1811">
                  <c:v>1.17876100540161</c:v>
                </c:pt>
                <c:pt idx="1812">
                  <c:v>1.26934802532196</c:v>
                </c:pt>
                <c:pt idx="1813">
                  <c:v>1.2910859584808301</c:v>
                </c:pt>
                <c:pt idx="1814">
                  <c:v>1.3271050453186</c:v>
                </c:pt>
                <c:pt idx="1815">
                  <c:v>1.37740898132324</c:v>
                </c:pt>
                <c:pt idx="1816">
                  <c:v>1.4400949478149401</c:v>
                </c:pt>
                <c:pt idx="1817">
                  <c:v>1.4286479949951201</c:v>
                </c:pt>
                <c:pt idx="1818">
                  <c:v>1.3737280368804901</c:v>
                </c:pt>
                <c:pt idx="1819">
                  <c:v>1.5330879688262899</c:v>
                </c:pt>
                <c:pt idx="1820">
                  <c:v>1.7199389934539799</c:v>
                </c:pt>
                <c:pt idx="1821">
                  <c:v>1.7375619411468499</c:v>
                </c:pt>
                <c:pt idx="1822">
                  <c:v>1.65088903903961</c:v>
                </c:pt>
                <c:pt idx="1823">
                  <c:v>1.5838259458541899</c:v>
                </c:pt>
                <c:pt idx="1824">
                  <c:v>1.6988430023193399</c:v>
                </c:pt>
                <c:pt idx="1825">
                  <c:v>1.8252589702606199</c:v>
                </c:pt>
                <c:pt idx="1826">
                  <c:v>1.8704090118408201</c:v>
                </c:pt>
                <c:pt idx="1827">
                  <c:v>1.8414440155029299</c:v>
                </c:pt>
                <c:pt idx="1828">
                  <c:v>1.85951995849609</c:v>
                </c:pt>
                <c:pt idx="1829">
                  <c:v>1.9785399436950699</c:v>
                </c:pt>
                <c:pt idx="1830">
                  <c:v>2.0719909667968799</c:v>
                </c:pt>
                <c:pt idx="1831">
                  <c:v>2.1489930152893102</c:v>
                </c:pt>
                <c:pt idx="1832">
                  <c:v>2.1529700756072998</c:v>
                </c:pt>
                <c:pt idx="1833">
                  <c:v>2.2162570953369101</c:v>
                </c:pt>
                <c:pt idx="1834">
                  <c:v>2.3340320587158199</c:v>
                </c:pt>
                <c:pt idx="1835">
                  <c:v>2.40105199813843</c:v>
                </c:pt>
                <c:pt idx="1836">
                  <c:v>2.4328379631042498</c:v>
                </c:pt>
                <c:pt idx="1837">
                  <c:v>2.51296806335449</c:v>
                </c:pt>
                <c:pt idx="1838">
                  <c:v>2.5989859104156499</c:v>
                </c:pt>
                <c:pt idx="1839">
                  <c:v>2.6002140045165998</c:v>
                </c:pt>
                <c:pt idx="1840">
                  <c:v>2.6577069759368901</c:v>
                </c:pt>
                <c:pt idx="1841">
                  <c:v>2.6919429302215598</c:v>
                </c:pt>
                <c:pt idx="1842">
                  <c:v>2.7504088878631601</c:v>
                </c:pt>
                <c:pt idx="1843">
                  <c:v>2.8388149738311799</c:v>
                </c:pt>
                <c:pt idx="1844">
                  <c:v>2.8637499809265101</c:v>
                </c:pt>
                <c:pt idx="1845">
                  <c:v>2.96393489837646</c:v>
                </c:pt>
                <c:pt idx="1846">
                  <c:v>3.0238709449768102</c:v>
                </c:pt>
                <c:pt idx="1847">
                  <c:v>3.0704970359802202</c:v>
                </c:pt>
                <c:pt idx="1848">
                  <c:v>3.1747789382934601</c:v>
                </c:pt>
                <c:pt idx="1849">
                  <c:v>3.22815990447998</c:v>
                </c:pt>
                <c:pt idx="1850">
                  <c:v>3.32330989837646</c:v>
                </c:pt>
                <c:pt idx="1851">
                  <c:v>3.4054830074310298</c:v>
                </c:pt>
                <c:pt idx="1852">
                  <c:v>3.4618160724639901</c:v>
                </c:pt>
                <c:pt idx="1853">
                  <c:v>3.5105071067810099</c:v>
                </c:pt>
                <c:pt idx="1854">
                  <c:v>3.5669369697570801</c:v>
                </c:pt>
                <c:pt idx="1855">
                  <c:v>3.6510870456695601</c:v>
                </c:pt>
                <c:pt idx="1856">
                  <c:v>3.7315480709075901</c:v>
                </c:pt>
                <c:pt idx="1857">
                  <c:v>3.7626760005950901</c:v>
                </c:pt>
                <c:pt idx="1858">
                  <c:v>3.7936229705810498</c:v>
                </c:pt>
                <c:pt idx="1859">
                  <c:v>3.8411009311675999</c:v>
                </c:pt>
                <c:pt idx="1860">
                  <c:v>3.88450002670288</c:v>
                </c:pt>
                <c:pt idx="1861">
                  <c:v>3.9431860446929901</c:v>
                </c:pt>
                <c:pt idx="1862">
                  <c:v>3.9623210430145299</c:v>
                </c:pt>
                <c:pt idx="1863">
                  <c:v>4.0112171173095703</c:v>
                </c:pt>
                <c:pt idx="1864">
                  <c:v>4.0671758651733398</c:v>
                </c:pt>
                <c:pt idx="1865">
                  <c:v>4.1217350959777797</c:v>
                </c:pt>
                <c:pt idx="1866">
                  <c:v>4.1675767898559597</c:v>
                </c:pt>
                <c:pt idx="1867">
                  <c:v>4.20420122146606</c:v>
                </c:pt>
                <c:pt idx="1868">
                  <c:v>4.2602381706237802</c:v>
                </c:pt>
                <c:pt idx="1869">
                  <c:v>4.3186850547790501</c:v>
                </c:pt>
                <c:pt idx="1870">
                  <c:v>4.3598132133483896</c:v>
                </c:pt>
                <c:pt idx="1871">
                  <c:v>4.39691114425659</c:v>
                </c:pt>
                <c:pt idx="1872">
                  <c:v>4.4367299079895002</c:v>
                </c:pt>
                <c:pt idx="1873">
                  <c:v>4.4818849563598597</c:v>
                </c:pt>
                <c:pt idx="1874">
                  <c:v>4.5325031280517596</c:v>
                </c:pt>
                <c:pt idx="1875">
                  <c:v>4.5892148017883301</c:v>
                </c:pt>
                <c:pt idx="1876">
                  <c:v>4.6236481666564897</c:v>
                </c:pt>
                <c:pt idx="1877">
                  <c:v>4.6818342208862296</c:v>
                </c:pt>
                <c:pt idx="1878">
                  <c:v>4.74135398864746</c:v>
                </c:pt>
                <c:pt idx="1879">
                  <c:v>4.7955360412597701</c:v>
                </c:pt>
                <c:pt idx="1880">
                  <c:v>4.8569297790527299</c:v>
                </c:pt>
                <c:pt idx="1881">
                  <c:v>4.92614793777466</c:v>
                </c:pt>
                <c:pt idx="1882">
                  <c:v>4.9830870628356898</c:v>
                </c:pt>
                <c:pt idx="1883">
                  <c:v>5.0318441390991202</c:v>
                </c:pt>
                <c:pt idx="1884">
                  <c:v>5.0820031166076696</c:v>
                </c:pt>
                <c:pt idx="1885">
                  <c:v>5.1458430290222203</c:v>
                </c:pt>
                <c:pt idx="1886">
                  <c:v>5.1972541809081996</c:v>
                </c:pt>
                <c:pt idx="1887">
                  <c:v>5.2482018470764196</c:v>
                </c:pt>
                <c:pt idx="1888">
                  <c:v>5.2872481346130398</c:v>
                </c:pt>
                <c:pt idx="1889">
                  <c:v>5.3150820732116699</c:v>
                </c:pt>
                <c:pt idx="1890">
                  <c:v>5.3719577789306596</c:v>
                </c:pt>
                <c:pt idx="1891">
                  <c:v>5.43253517150879</c:v>
                </c:pt>
                <c:pt idx="1892">
                  <c:v>5.4588160514831499</c:v>
                </c:pt>
                <c:pt idx="1893">
                  <c:v>5.4989051818847701</c:v>
                </c:pt>
                <c:pt idx="1894">
                  <c:v>5.53304100036621</c:v>
                </c:pt>
                <c:pt idx="1895">
                  <c:v>5.5855779647827104</c:v>
                </c:pt>
                <c:pt idx="1896">
                  <c:v>5.6186580657959002</c:v>
                </c:pt>
                <c:pt idx="1897">
                  <c:v>5.6468129158020002</c:v>
                </c:pt>
                <c:pt idx="1898">
                  <c:v>5.6853218078613299</c:v>
                </c:pt>
                <c:pt idx="1899">
                  <c:v>5.7078108787536603</c:v>
                </c:pt>
                <c:pt idx="1900">
                  <c:v>5.7351751327514604</c:v>
                </c:pt>
                <c:pt idx="1901">
                  <c:v>5.76928615570068</c:v>
                </c:pt>
                <c:pt idx="1902">
                  <c:v>5.7805271148681596</c:v>
                </c:pt>
                <c:pt idx="1903">
                  <c:v>5.8061718940734899</c:v>
                </c:pt>
                <c:pt idx="1904">
                  <c:v>5.8352460861206099</c:v>
                </c:pt>
                <c:pt idx="1905">
                  <c:v>5.87107181549072</c:v>
                </c:pt>
                <c:pt idx="1906">
                  <c:v>5.9062690734863299</c:v>
                </c:pt>
                <c:pt idx="1907">
                  <c:v>5.9303321838378897</c:v>
                </c:pt>
                <c:pt idx="1908">
                  <c:v>5.9620490074157697</c:v>
                </c:pt>
                <c:pt idx="1909">
                  <c:v>6.0107851028442401</c:v>
                </c:pt>
                <c:pt idx="1910">
                  <c:v>6.0461130142211896</c:v>
                </c:pt>
                <c:pt idx="1911">
                  <c:v>6.0786361694335902</c:v>
                </c:pt>
                <c:pt idx="1912">
                  <c:v>6.1202750205993697</c:v>
                </c:pt>
                <c:pt idx="1913">
                  <c:v>6.15454006195068</c:v>
                </c:pt>
                <c:pt idx="1914">
                  <c:v>6.2059850692748997</c:v>
                </c:pt>
                <c:pt idx="1915">
                  <c:v>6.22922611236572</c:v>
                </c:pt>
                <c:pt idx="1916">
                  <c:v>6.26351118087769</c:v>
                </c:pt>
                <c:pt idx="1917">
                  <c:v>6.2964758872985804</c:v>
                </c:pt>
                <c:pt idx="1918">
                  <c:v>6.3488011360168501</c:v>
                </c:pt>
                <c:pt idx="1919">
                  <c:v>6.3879671096801802</c:v>
                </c:pt>
                <c:pt idx="1920">
                  <c:v>6.4227252006530797</c:v>
                </c:pt>
                <c:pt idx="1921">
                  <c:v>6.4461159706115696</c:v>
                </c:pt>
                <c:pt idx="1922">
                  <c:v>6.4809398651123002</c:v>
                </c:pt>
                <c:pt idx="1923">
                  <c:v>6.5272269248962402</c:v>
                </c:pt>
                <c:pt idx="1924">
                  <c:v>6.5582590103149396</c:v>
                </c:pt>
                <c:pt idx="1925">
                  <c:v>6.5864748954772896</c:v>
                </c:pt>
                <c:pt idx="1926">
                  <c:v>6.5867009162902797</c:v>
                </c:pt>
                <c:pt idx="1927">
                  <c:v>6.6043372154235804</c:v>
                </c:pt>
                <c:pt idx="1928">
                  <c:v>6.6230158805847203</c:v>
                </c:pt>
                <c:pt idx="1929">
                  <c:v>6.6526169776916504</c:v>
                </c:pt>
                <c:pt idx="1930">
                  <c:v>6.6556210517883301</c:v>
                </c:pt>
                <c:pt idx="1931">
                  <c:v>6.6429710388183603</c:v>
                </c:pt>
                <c:pt idx="1932">
                  <c:v>6.6458067893981898</c:v>
                </c:pt>
                <c:pt idx="1933">
                  <c:v>6.6618061065673801</c:v>
                </c:pt>
                <c:pt idx="1934">
                  <c:v>6.6832919120788601</c:v>
                </c:pt>
                <c:pt idx="1935">
                  <c:v>6.6725821495056197</c:v>
                </c:pt>
                <c:pt idx="1936">
                  <c:v>6.6579070091247603</c:v>
                </c:pt>
                <c:pt idx="1937">
                  <c:v>6.6617469787597701</c:v>
                </c:pt>
                <c:pt idx="1938">
                  <c:v>6.6819028854370099</c:v>
                </c:pt>
                <c:pt idx="1939">
                  <c:v>6.6842069625854501</c:v>
                </c:pt>
                <c:pt idx="1940">
                  <c:v>6.67212009429932</c:v>
                </c:pt>
                <c:pt idx="1941">
                  <c:v>6.6604042053222701</c:v>
                </c:pt>
                <c:pt idx="1942">
                  <c:v>6.6635217666626003</c:v>
                </c:pt>
                <c:pt idx="1943">
                  <c:v>6.70395803451538</c:v>
                </c:pt>
                <c:pt idx="1944">
                  <c:v>6.7168679237365696</c:v>
                </c:pt>
                <c:pt idx="1945">
                  <c:v>6.7191929817199698</c:v>
                </c:pt>
                <c:pt idx="1946">
                  <c:v>6.7196888923645002</c:v>
                </c:pt>
                <c:pt idx="1947">
                  <c:v>6.7370500564575204</c:v>
                </c:pt>
                <c:pt idx="1948">
                  <c:v>6.7934818267822301</c:v>
                </c:pt>
                <c:pt idx="1949">
                  <c:v>6.8294639587402299</c:v>
                </c:pt>
                <c:pt idx="1950">
                  <c:v>6.8400101661682102</c:v>
                </c:pt>
                <c:pt idx="1951">
                  <c:v>6.8527407646179199</c:v>
                </c:pt>
                <c:pt idx="1952">
                  <c:v>6.8716998100280797</c:v>
                </c:pt>
                <c:pt idx="1953">
                  <c:v>6.9281930923461896</c:v>
                </c:pt>
                <c:pt idx="1954">
                  <c:v>6.96339988708496</c:v>
                </c:pt>
                <c:pt idx="1955">
                  <c:v>6.97949123382568</c:v>
                </c:pt>
                <c:pt idx="1956">
                  <c:v>7.0031671524047896</c:v>
                </c:pt>
                <c:pt idx="1957">
                  <c:v>7.0182461738586399</c:v>
                </c:pt>
                <c:pt idx="1958">
                  <c:v>7.0479841232299796</c:v>
                </c:pt>
                <c:pt idx="1959">
                  <c:v>7.0810651779174796</c:v>
                </c:pt>
                <c:pt idx="1960">
                  <c:v>7.0973091125488299</c:v>
                </c:pt>
                <c:pt idx="1961">
                  <c:v>7.0979318618774396</c:v>
                </c:pt>
                <c:pt idx="1962">
                  <c:v>7.0992488861084002</c:v>
                </c:pt>
                <c:pt idx="1963">
                  <c:v>7.1189541816711399</c:v>
                </c:pt>
                <c:pt idx="1964">
                  <c:v>7.1341600418090803</c:v>
                </c:pt>
                <c:pt idx="1965">
                  <c:v>7.13033103942871</c:v>
                </c:pt>
                <c:pt idx="1966">
                  <c:v>7.1176829338073704</c:v>
                </c:pt>
                <c:pt idx="1967">
                  <c:v>7.1016387939453098</c:v>
                </c:pt>
                <c:pt idx="1968">
                  <c:v>7.0976462364196804</c:v>
                </c:pt>
                <c:pt idx="1969">
                  <c:v>7.0975670814514196</c:v>
                </c:pt>
                <c:pt idx="1970">
                  <c:v>7.0952849388122603</c:v>
                </c:pt>
                <c:pt idx="1971">
                  <c:v>7.06921482086182</c:v>
                </c:pt>
                <c:pt idx="1972">
                  <c:v>7.0564408302307102</c:v>
                </c:pt>
                <c:pt idx="1973">
                  <c:v>7.0517902374267596</c:v>
                </c:pt>
                <c:pt idx="1974">
                  <c:v>7.0497918128967303</c:v>
                </c:pt>
                <c:pt idx="1975">
                  <c:v>7.03511714935303</c:v>
                </c:pt>
                <c:pt idx="1976">
                  <c:v>7.0310139656066903</c:v>
                </c:pt>
                <c:pt idx="1977">
                  <c:v>7.0103430747985804</c:v>
                </c:pt>
                <c:pt idx="1978">
                  <c:v>7.0113067626953098</c:v>
                </c:pt>
                <c:pt idx="1979">
                  <c:v>7.0251898765564</c:v>
                </c:pt>
                <c:pt idx="1980">
                  <c:v>7.0215630531311</c:v>
                </c:pt>
                <c:pt idx="1981">
                  <c:v>7.0238690376281703</c:v>
                </c:pt>
                <c:pt idx="1982">
                  <c:v>7.0259380340576199</c:v>
                </c:pt>
                <c:pt idx="1983">
                  <c:v>7.0378232002258301</c:v>
                </c:pt>
                <c:pt idx="1984">
                  <c:v>7.0727190971374503</c:v>
                </c:pt>
                <c:pt idx="1985">
                  <c:v>7.0902547836303702</c:v>
                </c:pt>
                <c:pt idx="1986">
                  <c:v>7.1137948036193803</c:v>
                </c:pt>
                <c:pt idx="1987">
                  <c:v>7.1243729591369602</c:v>
                </c:pt>
                <c:pt idx="1988">
                  <c:v>7.14947414398193</c:v>
                </c:pt>
                <c:pt idx="1989">
                  <c:v>7.1838397979736301</c:v>
                </c:pt>
                <c:pt idx="1990">
                  <c:v>7.2131299972534197</c:v>
                </c:pt>
                <c:pt idx="1991">
                  <c:v>7.2352108955383301</c:v>
                </c:pt>
                <c:pt idx="1992">
                  <c:v>7.2568411827087402</c:v>
                </c:pt>
                <c:pt idx="1993">
                  <c:v>7.2750530242919904</c:v>
                </c:pt>
                <c:pt idx="1994">
                  <c:v>7.3056550025939897</c:v>
                </c:pt>
                <c:pt idx="1995">
                  <c:v>7.32116603851318</c:v>
                </c:pt>
                <c:pt idx="1996">
                  <c:v>7.3539052009582502</c:v>
                </c:pt>
                <c:pt idx="1997">
                  <c:v>7.3524751663207999</c:v>
                </c:pt>
                <c:pt idx="1998">
                  <c:v>7.3657770156860396</c:v>
                </c:pt>
                <c:pt idx="1999">
                  <c:v>7.3688259124755904</c:v>
                </c:pt>
                <c:pt idx="2000">
                  <c:v>7.3837780952453604</c:v>
                </c:pt>
                <c:pt idx="2001">
                  <c:v>7.3875179290771502</c:v>
                </c:pt>
                <c:pt idx="2002">
                  <c:v>7.3773131370544398</c:v>
                </c:pt>
                <c:pt idx="2003">
                  <c:v>7.3762660026550302</c:v>
                </c:pt>
                <c:pt idx="2004">
                  <c:v>7.34999704360962</c:v>
                </c:pt>
                <c:pt idx="2005">
                  <c:v>7.3488640785217303</c:v>
                </c:pt>
                <c:pt idx="2006">
                  <c:v>7.3476881980895996</c:v>
                </c:pt>
                <c:pt idx="2007">
                  <c:v>7.3133049011230504</c:v>
                </c:pt>
                <c:pt idx="2008">
                  <c:v>7.2959570884704599</c:v>
                </c:pt>
                <c:pt idx="2009">
                  <c:v>7.2710280418395996</c:v>
                </c:pt>
                <c:pt idx="2010">
                  <c:v>7.2571039199829102</c:v>
                </c:pt>
                <c:pt idx="2011">
                  <c:v>7.2544212341308603</c:v>
                </c:pt>
                <c:pt idx="2012">
                  <c:v>7.2398800849914604</c:v>
                </c:pt>
                <c:pt idx="2013">
                  <c:v>7.2262001037597701</c:v>
                </c:pt>
                <c:pt idx="2014">
                  <c:v>7.20568799972534</c:v>
                </c:pt>
                <c:pt idx="2015">
                  <c:v>7.2068347930908203</c:v>
                </c:pt>
                <c:pt idx="2016">
                  <c:v>7.2080841064453098</c:v>
                </c:pt>
                <c:pt idx="2017">
                  <c:v>7.2088680267334002</c:v>
                </c:pt>
                <c:pt idx="2018">
                  <c:v>7.2090711593627903</c:v>
                </c:pt>
                <c:pt idx="2019">
                  <c:v>7.2092738151550302</c:v>
                </c:pt>
                <c:pt idx="2020">
                  <c:v>7.21057081222534</c:v>
                </c:pt>
                <c:pt idx="2021">
                  <c:v>7.21057081222534</c:v>
                </c:pt>
                <c:pt idx="2022">
                  <c:v>7.2483329772949201</c:v>
                </c:pt>
                <c:pt idx="2023">
                  <c:v>7.2666959762573198</c:v>
                </c:pt>
                <c:pt idx="2024">
                  <c:v>7.2705440521240199</c:v>
                </c:pt>
                <c:pt idx="2025">
                  <c:v>7.2705440521240199</c:v>
                </c:pt>
                <c:pt idx="2026">
                  <c:v>7.3088688850402797</c:v>
                </c:pt>
                <c:pt idx="2027">
                  <c:v>7.3292040824890101</c:v>
                </c:pt>
                <c:pt idx="2028">
                  <c:v>7.34704685211182</c:v>
                </c:pt>
                <c:pt idx="2029">
                  <c:v>7.3632302284240696</c:v>
                </c:pt>
                <c:pt idx="2030">
                  <c:v>7.3902239799499503</c:v>
                </c:pt>
                <c:pt idx="2031">
                  <c:v>7.4089188575744602</c:v>
                </c:pt>
                <c:pt idx="2032">
                  <c:v>7.4224948883056596</c:v>
                </c:pt>
                <c:pt idx="2033">
                  <c:v>7.4409089088439897</c:v>
                </c:pt>
                <c:pt idx="2034">
                  <c:v>7.44384813308716</c:v>
                </c:pt>
                <c:pt idx="2035">
                  <c:v>7.4547820091247603</c:v>
                </c:pt>
                <c:pt idx="2036">
                  <c:v>7.4579348564147896</c:v>
                </c:pt>
                <c:pt idx="2037">
                  <c:v>7.4598050117492702</c:v>
                </c:pt>
                <c:pt idx="2038">
                  <c:v>7.45908880233765</c:v>
                </c:pt>
                <c:pt idx="2039">
                  <c:v>7.4589200019836399</c:v>
                </c:pt>
                <c:pt idx="2040">
                  <c:v>7.4442467689514196</c:v>
                </c:pt>
                <c:pt idx="2041">
                  <c:v>7.4338440895080602</c:v>
                </c:pt>
                <c:pt idx="2042">
                  <c:v>7.41821384429932</c:v>
                </c:pt>
                <c:pt idx="2043">
                  <c:v>7.3991618156433097</c:v>
                </c:pt>
                <c:pt idx="2044">
                  <c:v>7.3720951080322301</c:v>
                </c:pt>
                <c:pt idx="2045">
                  <c:v>7.3510708808898899</c:v>
                </c:pt>
                <c:pt idx="2046">
                  <c:v>7.3221068382263201</c:v>
                </c:pt>
                <c:pt idx="2047">
                  <c:v>7.2921218872070304</c:v>
                </c:pt>
                <c:pt idx="2048">
                  <c:v>7.26562595367432</c:v>
                </c:pt>
                <c:pt idx="2049">
                  <c:v>7.2474989891052202</c:v>
                </c:pt>
                <c:pt idx="2050">
                  <c:v>7.21995306015015</c:v>
                </c:pt>
                <c:pt idx="2051">
                  <c:v>7.2024388313293501</c:v>
                </c:pt>
                <c:pt idx="2052">
                  <c:v>7.1836819648742702</c:v>
                </c:pt>
                <c:pt idx="2053">
                  <c:v>7.1791410446167001</c:v>
                </c:pt>
                <c:pt idx="2054">
                  <c:v>7.1768760681152299</c:v>
                </c:pt>
                <c:pt idx="2055">
                  <c:v>7.1758441925048801</c:v>
                </c:pt>
                <c:pt idx="2056">
                  <c:v>7.1754088401794398</c:v>
                </c:pt>
                <c:pt idx="2057">
                  <c:v>7.1749691963195801</c:v>
                </c:pt>
                <c:pt idx="2058">
                  <c:v>7.1940751075744602</c:v>
                </c:pt>
                <c:pt idx="2059">
                  <c:v>7.2171587944030797</c:v>
                </c:pt>
                <c:pt idx="2060">
                  <c:v>7.24515581130981</c:v>
                </c:pt>
                <c:pt idx="2061">
                  <c:v>7.2681779861450204</c:v>
                </c:pt>
                <c:pt idx="2062">
                  <c:v>7.3082470893859899</c:v>
                </c:pt>
                <c:pt idx="2063">
                  <c:v>7.3464221954345703</c:v>
                </c:pt>
                <c:pt idx="2064">
                  <c:v>7.3793020248413104</c:v>
                </c:pt>
                <c:pt idx="2065">
                  <c:v>7.4198141098022496</c:v>
                </c:pt>
                <c:pt idx="2066">
                  <c:v>7.4571251869201696</c:v>
                </c:pt>
                <c:pt idx="2067">
                  <c:v>7.4858942031860396</c:v>
                </c:pt>
                <c:pt idx="2068">
                  <c:v>7.5229229927062997</c:v>
                </c:pt>
                <c:pt idx="2069">
                  <c:v>7.5495271682739302</c:v>
                </c:pt>
                <c:pt idx="2070">
                  <c:v>7.58013820648193</c:v>
                </c:pt>
                <c:pt idx="2071">
                  <c:v>7.5995941162109402</c:v>
                </c:pt>
                <c:pt idx="2072">
                  <c:v>7.6118860244751003</c:v>
                </c:pt>
                <c:pt idx="2073">
                  <c:v>7.6260561943054199</c:v>
                </c:pt>
                <c:pt idx="2074">
                  <c:v>7.6304769515991202</c:v>
                </c:pt>
                <c:pt idx="2075">
                  <c:v>7.6293640136718803</c:v>
                </c:pt>
                <c:pt idx="2076">
                  <c:v>7.6186418533325204</c:v>
                </c:pt>
                <c:pt idx="2077">
                  <c:v>7.6064610481262198</c:v>
                </c:pt>
                <c:pt idx="2078">
                  <c:v>7.5830597877502397</c:v>
                </c:pt>
                <c:pt idx="2079">
                  <c:v>7.5629739761352504</c:v>
                </c:pt>
                <c:pt idx="2080">
                  <c:v>7.5321278572082502</c:v>
                </c:pt>
                <c:pt idx="2081">
                  <c:v>7.4960250854492196</c:v>
                </c:pt>
                <c:pt idx="2082">
                  <c:v>7.4592618942260698</c:v>
                </c:pt>
                <c:pt idx="2083">
                  <c:v>7.4183850288391104</c:v>
                </c:pt>
                <c:pt idx="2084">
                  <c:v>7.3818550109863299</c:v>
                </c:pt>
                <c:pt idx="2085">
                  <c:v>7.3454680442810103</c:v>
                </c:pt>
                <c:pt idx="2086">
                  <c:v>7.3089680671691903</c:v>
                </c:pt>
                <c:pt idx="2087">
                  <c:v>7.2721090316772496</c:v>
                </c:pt>
                <c:pt idx="2088">
                  <c:v>7.2462639808654803</c:v>
                </c:pt>
                <c:pt idx="2089">
                  <c:v>7.2158122062683097</c:v>
                </c:pt>
                <c:pt idx="2090">
                  <c:v>7.1979107856750497</c:v>
                </c:pt>
                <c:pt idx="2091">
                  <c:v>7.1955509185790998</c:v>
                </c:pt>
                <c:pt idx="2092">
                  <c:v>7.1740741729736301</c:v>
                </c:pt>
                <c:pt idx="2093">
                  <c:v>7.1766428947448704</c:v>
                </c:pt>
                <c:pt idx="2094">
                  <c:v>7.1793279647827104</c:v>
                </c:pt>
                <c:pt idx="2095">
                  <c:v>7.2097001075744602</c:v>
                </c:pt>
                <c:pt idx="2096">
                  <c:v>7.2346129417419398</c:v>
                </c:pt>
                <c:pt idx="2097">
                  <c:v>7.2540760040283203</c:v>
                </c:pt>
                <c:pt idx="2098">
                  <c:v>7.2881660461425799</c:v>
                </c:pt>
                <c:pt idx="2099">
                  <c:v>7.3253102302551296</c:v>
                </c:pt>
                <c:pt idx="2100">
                  <c:v>7.3728079795837402</c:v>
                </c:pt>
                <c:pt idx="2101">
                  <c:v>7.4180669784545898</c:v>
                </c:pt>
                <c:pt idx="2102">
                  <c:v>7.4641251564025897</c:v>
                </c:pt>
                <c:pt idx="2103">
                  <c:v>7.5009899139404297</c:v>
                </c:pt>
                <c:pt idx="2104">
                  <c:v>7.5332870483398402</c:v>
                </c:pt>
                <c:pt idx="2105">
                  <c:v>7.5638628005981401</c:v>
                </c:pt>
                <c:pt idx="2106">
                  <c:v>7.5934638977050799</c:v>
                </c:pt>
                <c:pt idx="2107">
                  <c:v>7.6173729896545401</c:v>
                </c:pt>
                <c:pt idx="2108">
                  <c:v>7.6199288368225098</c:v>
                </c:pt>
                <c:pt idx="2109">
                  <c:v>7.6199288368225098</c:v>
                </c:pt>
                <c:pt idx="2110">
                  <c:v>7.6063218116760298</c:v>
                </c:pt>
                <c:pt idx="2111">
                  <c:v>7.6036281585693404</c:v>
                </c:pt>
                <c:pt idx="2112">
                  <c:v>7.5692467689514196</c:v>
                </c:pt>
                <c:pt idx="2113">
                  <c:v>7.5396561622619602</c:v>
                </c:pt>
                <c:pt idx="2114">
                  <c:v>7.4930691719055202</c:v>
                </c:pt>
                <c:pt idx="2115">
                  <c:v>7.4300880432128897</c:v>
                </c:pt>
                <c:pt idx="2116">
                  <c:v>7.3757572174072301</c:v>
                </c:pt>
                <c:pt idx="2117">
                  <c:v>7.3228240013122603</c:v>
                </c:pt>
                <c:pt idx="2118">
                  <c:v>7.2532219886779803</c:v>
                </c:pt>
                <c:pt idx="2119">
                  <c:v>7.1761150360107404</c:v>
                </c:pt>
                <c:pt idx="2120">
                  <c:v>7.10097312927246</c:v>
                </c:pt>
                <c:pt idx="2121">
                  <c:v>7.0279030799865696</c:v>
                </c:pt>
                <c:pt idx="2122">
                  <c:v>6.9522018432617196</c:v>
                </c:pt>
                <c:pt idx="2123">
                  <c:v>6.88116502761841</c:v>
                </c:pt>
                <c:pt idx="2124">
                  <c:v>6.8059439659118697</c:v>
                </c:pt>
                <c:pt idx="2125">
                  <c:v>6.7358489036560103</c:v>
                </c:pt>
                <c:pt idx="2126">
                  <c:v>6.6624879837036097</c:v>
                </c:pt>
                <c:pt idx="2127">
                  <c:v>6.5939469337463397</c:v>
                </c:pt>
                <c:pt idx="2128">
                  <c:v>6.5340237617492702</c:v>
                </c:pt>
                <c:pt idx="2129">
                  <c:v>6.47357082366943</c:v>
                </c:pt>
                <c:pt idx="2130">
                  <c:v>6.4218649864196804</c:v>
                </c:pt>
                <c:pt idx="2131">
                  <c:v>6.3788189888000497</c:v>
                </c:pt>
                <c:pt idx="2132">
                  <c:v>6.3074851036071804</c:v>
                </c:pt>
                <c:pt idx="2133">
                  <c:v>6.30428218841553</c:v>
                </c:pt>
                <c:pt idx="2134">
                  <c:v>6.2338290214538601</c:v>
                </c:pt>
                <c:pt idx="2135">
                  <c:v>6.2147521972656303</c:v>
                </c:pt>
                <c:pt idx="2136">
                  <c:v>6.1808938980102504</c:v>
                </c:pt>
                <c:pt idx="2137">
                  <c:v>6.12912797927856</c:v>
                </c:pt>
                <c:pt idx="2138">
                  <c:v>6.1023669242858896</c:v>
                </c:pt>
                <c:pt idx="2139">
                  <c:v>6.0549941062927202</c:v>
                </c:pt>
                <c:pt idx="2140">
                  <c:v>6.01556491851807</c:v>
                </c:pt>
                <c:pt idx="2141">
                  <c:v>5.9732742309570304</c:v>
                </c:pt>
                <c:pt idx="2142">
                  <c:v>5.9172878265380904</c:v>
                </c:pt>
                <c:pt idx="2143">
                  <c:v>5.8456349372863796</c:v>
                </c:pt>
                <c:pt idx="2144">
                  <c:v>5.7884140014648402</c:v>
                </c:pt>
                <c:pt idx="2145">
                  <c:v>5.6982951164245597</c:v>
                </c:pt>
                <c:pt idx="2146">
                  <c:v>5.6163811683654803</c:v>
                </c:pt>
                <c:pt idx="2147">
                  <c:v>5.5082879066467303</c:v>
                </c:pt>
                <c:pt idx="2148">
                  <c:v>5.3930459022521999</c:v>
                </c:pt>
                <c:pt idx="2149">
                  <c:v>5.2830309867858896</c:v>
                </c:pt>
                <c:pt idx="2150">
                  <c:v>5.1491780281066903</c:v>
                </c:pt>
                <c:pt idx="2151">
                  <c:v>5.0256099700927699</c:v>
                </c:pt>
                <c:pt idx="2152">
                  <c:v>4.8757019042968803</c:v>
                </c:pt>
                <c:pt idx="2153">
                  <c:v>4.72892189025879</c:v>
                </c:pt>
                <c:pt idx="2154">
                  <c:v>4.5867252349853498</c:v>
                </c:pt>
                <c:pt idx="2155">
                  <c:v>4.4200911521911603</c:v>
                </c:pt>
                <c:pt idx="2156">
                  <c:v>4.2643160820007298</c:v>
                </c:pt>
                <c:pt idx="2157">
                  <c:v>4.0981078147888201</c:v>
                </c:pt>
                <c:pt idx="2158">
                  <c:v>3.9434840679168701</c:v>
                </c:pt>
                <c:pt idx="2159">
                  <c:v>3.7944600582122798</c:v>
                </c:pt>
                <c:pt idx="2160">
                  <c:v>3.6427888870239298</c:v>
                </c:pt>
                <c:pt idx="2161">
                  <c:v>3.5007860660553001</c:v>
                </c:pt>
                <c:pt idx="2162">
                  <c:v>3.36185503005981</c:v>
                </c:pt>
                <c:pt idx="2163">
                  <c:v>3.2478909492492698</c:v>
                </c:pt>
                <c:pt idx="2164">
                  <c:v>3.12222099304199</c:v>
                </c:pt>
                <c:pt idx="2165">
                  <c:v>3.0131289958953902</c:v>
                </c:pt>
                <c:pt idx="2166">
                  <c:v>2.91738700866699</c:v>
                </c:pt>
                <c:pt idx="2167">
                  <c:v>2.8321380615234402</c:v>
                </c:pt>
                <c:pt idx="2168">
                  <c:v>2.7735939025878902</c:v>
                </c:pt>
                <c:pt idx="2169">
                  <c:v>2.6914110183715798</c:v>
                </c:pt>
                <c:pt idx="2170">
                  <c:v>2.6199359893798801</c:v>
                </c:pt>
                <c:pt idx="2171">
                  <c:v>2.5569710731506299</c:v>
                </c:pt>
                <c:pt idx="2172">
                  <c:v>2.52207708358765</c:v>
                </c:pt>
                <c:pt idx="2173">
                  <c:v>2.4826090335845898</c:v>
                </c:pt>
                <c:pt idx="2174">
                  <c:v>2.39681100845337</c:v>
                </c:pt>
                <c:pt idx="2175">
                  <c:v>2.3411281108856201</c:v>
                </c:pt>
                <c:pt idx="2176">
                  <c:v>2.2798919677734402</c:v>
                </c:pt>
                <c:pt idx="2177">
                  <c:v>2.2336509227752699</c:v>
                </c:pt>
                <c:pt idx="2178">
                  <c:v>2.1373360157012899</c:v>
                </c:pt>
                <c:pt idx="2179">
                  <c:v>2.03995609283447</c:v>
                </c:pt>
                <c:pt idx="2180">
                  <c:v>1.94029700756073</c:v>
                </c:pt>
                <c:pt idx="2181">
                  <c:v>1.8349699974060101</c:v>
                </c:pt>
                <c:pt idx="2182">
                  <c:v>1.72643399238586</c:v>
                </c:pt>
                <c:pt idx="2183">
                  <c:v>1.5708370208740201</c:v>
                </c:pt>
                <c:pt idx="2184">
                  <c:v>1.43467104434967</c:v>
                </c:pt>
                <c:pt idx="2185">
                  <c:v>1.28370904922485</c:v>
                </c:pt>
                <c:pt idx="2186">
                  <c:v>1.1373920440673799</c:v>
                </c:pt>
                <c:pt idx="2187">
                  <c:v>0.98637998104095503</c:v>
                </c:pt>
                <c:pt idx="2188">
                  <c:v>0.81120401620864901</c:v>
                </c:pt>
                <c:pt idx="2189">
                  <c:v>0.66714698076248202</c:v>
                </c:pt>
                <c:pt idx="2190">
                  <c:v>0.52635401487350497</c:v>
                </c:pt>
                <c:pt idx="2191">
                  <c:v>0.4375</c:v>
                </c:pt>
                <c:pt idx="2192">
                  <c:v>0.31844699382781999</c:v>
                </c:pt>
                <c:pt idx="2193">
                  <c:v>0.23147399723529799</c:v>
                </c:pt>
                <c:pt idx="2194">
                  <c:v>0.149265006184578</c:v>
                </c:pt>
                <c:pt idx="2195" formatCode="0.00E+00">
                  <c:v>6.8116001784801497E-2</c:v>
                </c:pt>
                <c:pt idx="2196" formatCode="0.00E+00">
                  <c:v>4.3779000639915501E-2</c:v>
                </c:pt>
                <c:pt idx="2197" formatCode="0.00E+00">
                  <c:v>7.8450003638863598E-3</c:v>
                </c:pt>
                <c:pt idx="2198" formatCode="0.00E+00">
                  <c:v>2.1570000797510099E-2</c:v>
                </c:pt>
                <c:pt idx="2199" formatCode="0.00E+00">
                  <c:v>2.58779991418123E-2</c:v>
                </c:pt>
                <c:pt idx="2200" formatCode="0.00E+00">
                  <c:v>5.24559989571571E-2</c:v>
                </c:pt>
                <c:pt idx="2201" formatCode="0.00E+00">
                  <c:v>9.9448002874851199E-2</c:v>
                </c:pt>
                <c:pt idx="2202">
                  <c:v>0.15749600529670699</c:v>
                </c:pt>
                <c:pt idx="2203">
                  <c:v>0.21719600260257699</c:v>
                </c:pt>
                <c:pt idx="2204">
                  <c:v>0.28354001045227101</c:v>
                </c:pt>
                <c:pt idx="2205">
                  <c:v>0.33158800005912797</c:v>
                </c:pt>
                <c:pt idx="2206">
                  <c:v>0.47298398613929699</c:v>
                </c:pt>
                <c:pt idx="2207">
                  <c:v>0.55006098747253396</c:v>
                </c:pt>
                <c:pt idx="2208">
                  <c:v>0.623907029628754</c:v>
                </c:pt>
                <c:pt idx="2209">
                  <c:v>0.68356001377105702</c:v>
                </c:pt>
                <c:pt idx="2210">
                  <c:v>0.77320098876953103</c:v>
                </c:pt>
                <c:pt idx="2211">
                  <c:v>0.85697400569915805</c:v>
                </c:pt>
                <c:pt idx="2212">
                  <c:v>0.93646001815795898</c:v>
                </c:pt>
                <c:pt idx="2213">
                  <c:v>0.95663297176361095</c:v>
                </c:pt>
                <c:pt idx="2214">
                  <c:v>0.96772700548171997</c:v>
                </c:pt>
                <c:pt idx="2215">
                  <c:v>0.96867400407791104</c:v>
                </c:pt>
                <c:pt idx="2216">
                  <c:v>0.96832698583602905</c:v>
                </c:pt>
                <c:pt idx="2217">
                  <c:v>1.01944196224213</c:v>
                </c:pt>
                <c:pt idx="2218">
                  <c:v>1.0001809597015401</c:v>
                </c:pt>
                <c:pt idx="2219">
                  <c:v>0.99842298030853305</c:v>
                </c:pt>
                <c:pt idx="2220">
                  <c:v>0.97072398662567105</c:v>
                </c:pt>
                <c:pt idx="2221">
                  <c:v>0.97260499000549305</c:v>
                </c:pt>
                <c:pt idx="2222">
                  <c:v>1.00984799861908</c:v>
                </c:pt>
                <c:pt idx="2223">
                  <c:v>1.05682301521301</c:v>
                </c:pt>
                <c:pt idx="2224">
                  <c:v>1.12671995162964</c:v>
                </c:pt>
                <c:pt idx="2225">
                  <c:v>1.14979195594788</c:v>
                </c:pt>
                <c:pt idx="2226">
                  <c:v>1.2244189977645901</c:v>
                </c:pt>
                <c:pt idx="2227">
                  <c:v>1.3506449460983301</c:v>
                </c:pt>
                <c:pt idx="2228">
                  <c:v>1.48181700706482</c:v>
                </c:pt>
                <c:pt idx="2229">
                  <c:v>1.5966609716415401</c:v>
                </c:pt>
                <c:pt idx="2230">
                  <c:v>1.6950819492340099</c:v>
                </c:pt>
                <c:pt idx="2231">
                  <c:v>1.8146500587463399</c:v>
                </c:pt>
                <c:pt idx="2232">
                  <c:v>1.96259605884552</c:v>
                </c:pt>
                <c:pt idx="2233">
                  <c:v>2.0560030937194802</c:v>
                </c:pt>
                <c:pt idx="2234">
                  <c:v>2.1515779495239298</c:v>
                </c:pt>
                <c:pt idx="2235">
                  <c:v>2.2092859745025599</c:v>
                </c:pt>
                <c:pt idx="2236">
                  <c:v>2.3005468845367401</c:v>
                </c:pt>
                <c:pt idx="2237">
                  <c:v>2.4070899486541699</c:v>
                </c:pt>
                <c:pt idx="2238">
                  <c:v>2.4903090000152601</c:v>
                </c:pt>
                <c:pt idx="2239">
                  <c:v>2.5305910110473602</c:v>
                </c:pt>
                <c:pt idx="2240">
                  <c:v>2.5630249977111799</c:v>
                </c:pt>
                <c:pt idx="2241">
                  <c:v>2.6061871051788299</c:v>
                </c:pt>
                <c:pt idx="2242">
                  <c:v>2.6585500240325901</c:v>
                </c:pt>
                <c:pt idx="2243">
                  <c:v>2.6989169120788601</c:v>
                </c:pt>
                <c:pt idx="2244">
                  <c:v>2.7108500003814702</c:v>
                </c:pt>
                <c:pt idx="2245">
                  <c:v>2.6972780227661102</c:v>
                </c:pt>
                <c:pt idx="2246">
                  <c:v>2.7219989299774201</c:v>
                </c:pt>
                <c:pt idx="2247">
                  <c:v>2.7402369976043701</c:v>
                </c:pt>
                <c:pt idx="2248">
                  <c:v>2.7438690662384002</c:v>
                </c:pt>
                <c:pt idx="2249">
                  <c:v>2.7135050296783398</c:v>
                </c:pt>
                <c:pt idx="2250">
                  <c:v>2.6813149452209499</c:v>
                </c:pt>
                <c:pt idx="2251">
                  <c:v>2.6842169761657702</c:v>
                </c:pt>
                <c:pt idx="2252">
                  <c:v>2.6831219196319598</c:v>
                </c:pt>
                <c:pt idx="2253">
                  <c:v>2.6404190063476598</c:v>
                </c:pt>
                <c:pt idx="2254">
                  <c:v>2.5856480598449698</c:v>
                </c:pt>
                <c:pt idx="2255">
                  <c:v>2.52093601226807</c:v>
                </c:pt>
                <c:pt idx="2256">
                  <c:v>2.5063788890838601</c:v>
                </c:pt>
                <c:pt idx="2257">
                  <c:v>2.48222708702087</c:v>
                </c:pt>
                <c:pt idx="2258">
                  <c:v>2.4486269950866699</c:v>
                </c:pt>
                <c:pt idx="2259">
                  <c:v>2.42337989807129</c:v>
                </c:pt>
                <c:pt idx="2260">
                  <c:v>2.4072039127349898</c:v>
                </c:pt>
                <c:pt idx="2261">
                  <c:v>2.4201090335845898</c:v>
                </c:pt>
                <c:pt idx="2262">
                  <c:v>2.4512178897857702</c:v>
                </c:pt>
                <c:pt idx="2263">
                  <c:v>2.4746000766754199</c:v>
                </c:pt>
                <c:pt idx="2264">
                  <c:v>2.50701904296875</c:v>
                </c:pt>
                <c:pt idx="2265">
                  <c:v>2.5567638874053999</c:v>
                </c:pt>
                <c:pt idx="2266">
                  <c:v>2.6183979511261</c:v>
                </c:pt>
                <c:pt idx="2267">
                  <c:v>2.6894791126251198</c:v>
                </c:pt>
                <c:pt idx="2268">
                  <c:v>2.7617719173431401</c:v>
                </c:pt>
                <c:pt idx="2269">
                  <c:v>2.8229100704193102</c:v>
                </c:pt>
                <c:pt idx="2270">
                  <c:v>2.89099192619324</c:v>
                </c:pt>
                <c:pt idx="2271">
                  <c:v>2.9651019573211701</c:v>
                </c:pt>
                <c:pt idx="2272">
                  <c:v>3.0400838851928702</c:v>
                </c:pt>
                <c:pt idx="2273">
                  <c:v>3.10810494422913</c:v>
                </c:pt>
                <c:pt idx="2274">
                  <c:v>3.1630210876464799</c:v>
                </c:pt>
                <c:pt idx="2275">
                  <c:v>3.2227630615234402</c:v>
                </c:pt>
                <c:pt idx="2276">
                  <c:v>3.29029393196106</c:v>
                </c:pt>
                <c:pt idx="2277">
                  <c:v>3.3422729969024698</c:v>
                </c:pt>
                <c:pt idx="2278">
                  <c:v>3.3960609436035201</c:v>
                </c:pt>
                <c:pt idx="2279">
                  <c:v>3.42134809494019</c:v>
                </c:pt>
                <c:pt idx="2280">
                  <c:v>3.4608249664306601</c:v>
                </c:pt>
                <c:pt idx="2281">
                  <c:v>3.5060260295867902</c:v>
                </c:pt>
                <c:pt idx="2282">
                  <c:v>3.55056500434875</c:v>
                </c:pt>
                <c:pt idx="2283">
                  <c:v>3.5728828907012899</c:v>
                </c:pt>
                <c:pt idx="2284">
                  <c:v>3.5928800106048602</c:v>
                </c:pt>
                <c:pt idx="2285">
                  <c:v>3.6174368858337398</c:v>
                </c:pt>
                <c:pt idx="2286">
                  <c:v>3.6298389434814502</c:v>
                </c:pt>
                <c:pt idx="2287">
                  <c:v>3.6586849689483598</c:v>
                </c:pt>
                <c:pt idx="2288">
                  <c:v>3.6706280708313002</c:v>
                </c:pt>
                <c:pt idx="2289">
                  <c:v>3.6714620590210001</c:v>
                </c:pt>
                <c:pt idx="2290">
                  <c:v>3.6742858886718799</c:v>
                </c:pt>
                <c:pt idx="2291">
                  <c:v>3.70653200149536</c:v>
                </c:pt>
                <c:pt idx="2292">
                  <c:v>3.72772288322449</c:v>
                </c:pt>
                <c:pt idx="2293">
                  <c:v>3.7470190525054901</c:v>
                </c:pt>
                <c:pt idx="2294">
                  <c:v>3.7708969116210902</c:v>
                </c:pt>
                <c:pt idx="2295">
                  <c:v>3.8088250160217298</c:v>
                </c:pt>
                <c:pt idx="2296">
                  <c:v>3.8677449226379399</c:v>
                </c:pt>
                <c:pt idx="2297">
                  <c:v>3.9330821037292498</c:v>
                </c:pt>
                <c:pt idx="2298">
                  <c:v>3.9908969402313201</c:v>
                </c:pt>
                <c:pt idx="2299">
                  <c:v>4.0554609298706099</c:v>
                </c:pt>
                <c:pt idx="2300">
                  <c:v>4.1277117729187003</c:v>
                </c:pt>
                <c:pt idx="2301">
                  <c:v>4.2113709449768102</c:v>
                </c:pt>
                <c:pt idx="2302">
                  <c:v>4.3027849197387704</c:v>
                </c:pt>
                <c:pt idx="2303">
                  <c:v>4.39648485183716</c:v>
                </c:pt>
                <c:pt idx="2304">
                  <c:v>4.4744639396667498</c:v>
                </c:pt>
                <c:pt idx="2305">
                  <c:v>4.56451511383057</c:v>
                </c:pt>
                <c:pt idx="2306">
                  <c:v>4.6621022224426296</c:v>
                </c:pt>
                <c:pt idx="2307">
                  <c:v>4.7521228790283203</c:v>
                </c:pt>
                <c:pt idx="2308">
                  <c:v>4.8442740440368697</c:v>
                </c:pt>
                <c:pt idx="2309">
                  <c:v>4.9145650863647496</c:v>
                </c:pt>
                <c:pt idx="2310">
                  <c:v>5.0007429122924796</c:v>
                </c:pt>
                <c:pt idx="2311">
                  <c:v>5.0858178138732901</c:v>
                </c:pt>
                <c:pt idx="2312">
                  <c:v>5.1508951187133798</c:v>
                </c:pt>
                <c:pt idx="2313">
                  <c:v>5.2327680587768599</c:v>
                </c:pt>
                <c:pt idx="2314">
                  <c:v>5.2853088378906303</c:v>
                </c:pt>
                <c:pt idx="2315">
                  <c:v>5.3420438766479501</c:v>
                </c:pt>
                <c:pt idx="2316">
                  <c:v>5.3869328498840297</c:v>
                </c:pt>
                <c:pt idx="2317">
                  <c:v>5.4202089309692401</c:v>
                </c:pt>
                <c:pt idx="2318">
                  <c:v>5.4487838745117196</c:v>
                </c:pt>
                <c:pt idx="2319">
                  <c:v>5.4588170051574698</c:v>
                </c:pt>
                <c:pt idx="2320">
                  <c:v>5.4722590446472203</c:v>
                </c:pt>
                <c:pt idx="2321">
                  <c:v>5.4884939193725604</c:v>
                </c:pt>
                <c:pt idx="2322">
                  <c:v>5.4849209785461399</c:v>
                </c:pt>
                <c:pt idx="2323">
                  <c:v>5.4819250106811497</c:v>
                </c:pt>
                <c:pt idx="2324">
                  <c:v>5.4709339141845703</c:v>
                </c:pt>
                <c:pt idx="2325">
                  <c:v>5.4691882133483896</c:v>
                </c:pt>
                <c:pt idx="2326">
                  <c:v>5.4670729637145996</c:v>
                </c:pt>
                <c:pt idx="2327">
                  <c:v>5.4478249549865696</c:v>
                </c:pt>
                <c:pt idx="2328">
                  <c:v>5.4431481361389196</c:v>
                </c:pt>
                <c:pt idx="2329">
                  <c:v>5.4307417869567898</c:v>
                </c:pt>
                <c:pt idx="2330">
                  <c:v>5.4282708168029803</c:v>
                </c:pt>
                <c:pt idx="2331">
                  <c:v>5.42549800872803</c:v>
                </c:pt>
                <c:pt idx="2332">
                  <c:v>5.4240288734436</c:v>
                </c:pt>
                <c:pt idx="2333">
                  <c:v>5.4233570098876998</c:v>
                </c:pt>
                <c:pt idx="2334">
                  <c:v>5.4231848716735804</c:v>
                </c:pt>
                <c:pt idx="2335">
                  <c:v>5.4349699020385698</c:v>
                </c:pt>
                <c:pt idx="2336">
                  <c:v>5.44614505767822</c:v>
                </c:pt>
                <c:pt idx="2337">
                  <c:v>5.4714980125427202</c:v>
                </c:pt>
                <c:pt idx="2338">
                  <c:v>5.4755988121032697</c:v>
                </c:pt>
                <c:pt idx="2339">
                  <c:v>5.5066971778869602</c:v>
                </c:pt>
                <c:pt idx="2340">
                  <c:v>5.5304470062255904</c:v>
                </c:pt>
                <c:pt idx="2341">
                  <c:v>5.5620660781860396</c:v>
                </c:pt>
                <c:pt idx="2342">
                  <c:v>5.5881471633911097</c:v>
                </c:pt>
                <c:pt idx="2343">
                  <c:v>5.6160039901733398</c:v>
                </c:pt>
                <c:pt idx="2344">
                  <c:v>5.6468310356140101</c:v>
                </c:pt>
                <c:pt idx="2345">
                  <c:v>5.6696581840515101</c:v>
                </c:pt>
                <c:pt idx="2346">
                  <c:v>5.6937088966369602</c:v>
                </c:pt>
                <c:pt idx="2347">
                  <c:v>5.7168478965759304</c:v>
                </c:pt>
                <c:pt idx="2348">
                  <c:v>5.7351441383361799</c:v>
                </c:pt>
                <c:pt idx="2349">
                  <c:v>5.7506070137023899</c:v>
                </c:pt>
                <c:pt idx="2350">
                  <c:v>5.7545728683471697</c:v>
                </c:pt>
                <c:pt idx="2351">
                  <c:v>5.7566089630126998</c:v>
                </c:pt>
                <c:pt idx="2352">
                  <c:v>5.7568159103393599</c:v>
                </c:pt>
                <c:pt idx="2353">
                  <c:v>5.7580828666687003</c:v>
                </c:pt>
                <c:pt idx="2354">
                  <c:v>5.7576317787170401</c:v>
                </c:pt>
                <c:pt idx="2355">
                  <c:v>5.7403278350830096</c:v>
                </c:pt>
                <c:pt idx="2356">
                  <c:v>5.7194399833679199</c:v>
                </c:pt>
                <c:pt idx="2357">
                  <c:v>5.6956658363342303</c:v>
                </c:pt>
                <c:pt idx="2358">
                  <c:v>5.67769479751587</c:v>
                </c:pt>
                <c:pt idx="2359">
                  <c:v>5.65871286392212</c:v>
                </c:pt>
                <c:pt idx="2360">
                  <c:v>5.62672996520996</c:v>
                </c:pt>
                <c:pt idx="2361">
                  <c:v>5.6059231758117702</c:v>
                </c:pt>
                <c:pt idx="2362">
                  <c:v>5.5706000328064</c:v>
                </c:pt>
                <c:pt idx="2363">
                  <c:v>5.5484719276428196</c:v>
                </c:pt>
                <c:pt idx="2364">
                  <c:v>5.5379700660705602</c:v>
                </c:pt>
                <c:pt idx="2365">
                  <c:v>5.5153441429138201</c:v>
                </c:pt>
                <c:pt idx="2366">
                  <c:v>5.4955611228942898</c:v>
                </c:pt>
                <c:pt idx="2367">
                  <c:v>5.4854049682617196</c:v>
                </c:pt>
                <c:pt idx="2368">
                  <c:v>5.4747581481933603</c:v>
                </c:pt>
                <c:pt idx="2369">
                  <c:v>5.48990821838379</c:v>
                </c:pt>
                <c:pt idx="2370">
                  <c:v>5.4928421974182102</c:v>
                </c:pt>
                <c:pt idx="2371">
                  <c:v>5.4950017929077104</c:v>
                </c:pt>
                <c:pt idx="2372">
                  <c:v>5.5118098258972203</c:v>
                </c:pt>
                <c:pt idx="2373">
                  <c:v>5.5341491699218803</c:v>
                </c:pt>
                <c:pt idx="2374">
                  <c:v>5.5596861839294398</c:v>
                </c:pt>
                <c:pt idx="2375">
                  <c:v>5.5956950187683097</c:v>
                </c:pt>
                <c:pt idx="2376">
                  <c:v>5.6285481452941903</c:v>
                </c:pt>
                <c:pt idx="2377">
                  <c:v>5.64534616470337</c:v>
                </c:pt>
                <c:pt idx="2378">
                  <c:v>5.6806778907775897</c:v>
                </c:pt>
                <c:pt idx="2379">
                  <c:v>5.7226099967956499</c:v>
                </c:pt>
                <c:pt idx="2380">
                  <c:v>5.7632341384887704</c:v>
                </c:pt>
                <c:pt idx="2381">
                  <c:v>5.8032979965209996</c:v>
                </c:pt>
                <c:pt idx="2382">
                  <c:v>5.8078851699829102</c:v>
                </c:pt>
                <c:pt idx="2383">
                  <c:v>5.8440318107604998</c:v>
                </c:pt>
                <c:pt idx="2384">
                  <c:v>5.8733048439025897</c:v>
                </c:pt>
                <c:pt idx="2385">
                  <c:v>5.9016318321228001</c:v>
                </c:pt>
                <c:pt idx="2386">
                  <c:v>5.9247841835021999</c:v>
                </c:pt>
                <c:pt idx="2387">
                  <c:v>5.9253878593444798</c:v>
                </c:pt>
                <c:pt idx="2388">
                  <c:v>5.9262809753418004</c:v>
                </c:pt>
                <c:pt idx="2389">
                  <c:v>5.9457769393920898</c:v>
                </c:pt>
                <c:pt idx="2390">
                  <c:v>5.9436898231506303</c:v>
                </c:pt>
                <c:pt idx="2391">
                  <c:v>5.9425940513610804</c:v>
                </c:pt>
                <c:pt idx="2392">
                  <c:v>5.9283127784729004</c:v>
                </c:pt>
                <c:pt idx="2393">
                  <c:v>5.9031400680542001</c:v>
                </c:pt>
                <c:pt idx="2394">
                  <c:v>5.8995862007141104</c:v>
                </c:pt>
                <c:pt idx="2395">
                  <c:v>5.88205814361572</c:v>
                </c:pt>
                <c:pt idx="2396">
                  <c:v>5.8633508682251003</c:v>
                </c:pt>
                <c:pt idx="2397">
                  <c:v>5.8341689109802202</c:v>
                </c:pt>
                <c:pt idx="2398">
                  <c:v>5.8067250251770002</c:v>
                </c:pt>
                <c:pt idx="2399">
                  <c:v>5.7823901176452601</c:v>
                </c:pt>
                <c:pt idx="2400">
                  <c:v>5.76466989517212</c:v>
                </c:pt>
                <c:pt idx="2401">
                  <c:v>5.7466268539428702</c:v>
                </c:pt>
                <c:pt idx="2402">
                  <c:v>5.71555519104004</c:v>
                </c:pt>
                <c:pt idx="2403">
                  <c:v>5.6810598373413104</c:v>
                </c:pt>
                <c:pt idx="2404">
                  <c:v>5.6686692237854004</c:v>
                </c:pt>
                <c:pt idx="2405">
                  <c:v>5.6539640426635698</c:v>
                </c:pt>
                <c:pt idx="2406">
                  <c:v>5.6534137725830096</c:v>
                </c:pt>
                <c:pt idx="2407">
                  <c:v>5.6353230476379403</c:v>
                </c:pt>
                <c:pt idx="2408">
                  <c:v>5.6313180923461896</c:v>
                </c:pt>
                <c:pt idx="2409">
                  <c:v>5.6319160461425799</c:v>
                </c:pt>
                <c:pt idx="2410">
                  <c:v>5.6327462196350098</c:v>
                </c:pt>
                <c:pt idx="2411">
                  <c:v>5.6562128067016602</c:v>
                </c:pt>
                <c:pt idx="2412">
                  <c:v>5.6579561233520499</c:v>
                </c:pt>
                <c:pt idx="2413">
                  <c:v>5.6827301979064897</c:v>
                </c:pt>
                <c:pt idx="2414">
                  <c:v>5.6934580802917498</c:v>
                </c:pt>
                <c:pt idx="2415">
                  <c:v>5.7261610031127903</c:v>
                </c:pt>
                <c:pt idx="2416">
                  <c:v>5.7542591094970703</c:v>
                </c:pt>
                <c:pt idx="2417">
                  <c:v>5.7590532302856401</c:v>
                </c:pt>
                <c:pt idx="2418">
                  <c:v>5.7963228225707999</c:v>
                </c:pt>
                <c:pt idx="2419">
                  <c:v>5.8228788375854501</c:v>
                </c:pt>
                <c:pt idx="2420">
                  <c:v>5.8330459594726598</c:v>
                </c:pt>
                <c:pt idx="2421">
                  <c:v>5.8613247871398899</c:v>
                </c:pt>
                <c:pt idx="2422">
                  <c:v>5.8818511962890598</c:v>
                </c:pt>
                <c:pt idx="2423">
                  <c:v>5.8851070404052699</c:v>
                </c:pt>
                <c:pt idx="2424">
                  <c:v>5.9002819061279297</c:v>
                </c:pt>
                <c:pt idx="2425">
                  <c:v>5.8992729187011701</c:v>
                </c:pt>
                <c:pt idx="2426">
                  <c:v>5.9001541137695304</c:v>
                </c:pt>
                <c:pt idx="2427">
                  <c:v>5.8985757827758798</c:v>
                </c:pt>
                <c:pt idx="2428">
                  <c:v>5.8816690444946298</c:v>
                </c:pt>
                <c:pt idx="2429">
                  <c:v>5.8647298812866202</c:v>
                </c:pt>
                <c:pt idx="2430">
                  <c:v>5.8460159301757804</c:v>
                </c:pt>
                <c:pt idx="2431">
                  <c:v>5.8161787986755398</c:v>
                </c:pt>
                <c:pt idx="2432">
                  <c:v>5.8031558990478498</c:v>
                </c:pt>
                <c:pt idx="2433">
                  <c:v>5.75919389724731</c:v>
                </c:pt>
                <c:pt idx="2434">
                  <c:v>5.7293291091918901</c:v>
                </c:pt>
                <c:pt idx="2435">
                  <c:v>5.7000417709350604</c:v>
                </c:pt>
                <c:pt idx="2436">
                  <c:v>5.6672039031982404</c:v>
                </c:pt>
                <c:pt idx="2437">
                  <c:v>5.6301608085632298</c:v>
                </c:pt>
                <c:pt idx="2438">
                  <c:v>5.5930199623107901</c:v>
                </c:pt>
                <c:pt idx="2439">
                  <c:v>5.5717220306396502</c:v>
                </c:pt>
                <c:pt idx="2440">
                  <c:v>5.5441770553588903</c:v>
                </c:pt>
                <c:pt idx="2441">
                  <c:v>5.5244917869567898</c:v>
                </c:pt>
                <c:pt idx="2442">
                  <c:v>5.50197076797485</c:v>
                </c:pt>
                <c:pt idx="2443">
                  <c:v>5.4864039421081499</c:v>
                </c:pt>
                <c:pt idx="2444">
                  <c:v>5.4760050773620597</c:v>
                </c:pt>
                <c:pt idx="2445">
                  <c:v>5.4744768142700204</c:v>
                </c:pt>
                <c:pt idx="2446">
                  <c:v>5.4749279022216797</c:v>
                </c:pt>
                <c:pt idx="2447">
                  <c:v>5.4764862060546902</c:v>
                </c:pt>
                <c:pt idx="2448">
                  <c:v>5.4907088279724103</c:v>
                </c:pt>
                <c:pt idx="2449">
                  <c:v>5.5066637992858896</c:v>
                </c:pt>
                <c:pt idx="2450">
                  <c:v>5.5281209945678702</c:v>
                </c:pt>
                <c:pt idx="2451">
                  <c:v>5.5417342185974103</c:v>
                </c:pt>
                <c:pt idx="2452">
                  <c:v>5.5750222206115696</c:v>
                </c:pt>
                <c:pt idx="2453">
                  <c:v>5.5893621444702104</c:v>
                </c:pt>
                <c:pt idx="2454">
                  <c:v>5.6226449012756303</c:v>
                </c:pt>
                <c:pt idx="2455">
                  <c:v>5.6370058059692401</c:v>
                </c:pt>
                <c:pt idx="2456">
                  <c:v>5.6632919311523402</c:v>
                </c:pt>
                <c:pt idx="2457">
                  <c:v>5.6841011047363299</c:v>
                </c:pt>
                <c:pt idx="2458">
                  <c:v>5.6960678100585902</c:v>
                </c:pt>
                <c:pt idx="2459">
                  <c:v>5.7113018035888699</c:v>
                </c:pt>
                <c:pt idx="2460">
                  <c:v>5.7160849571228001</c:v>
                </c:pt>
                <c:pt idx="2461">
                  <c:v>5.71633100509644</c:v>
                </c:pt>
                <c:pt idx="2462">
                  <c:v>5.7183871269226101</c:v>
                </c:pt>
                <c:pt idx="2463">
                  <c:v>5.7183670997619602</c:v>
                </c:pt>
                <c:pt idx="2464">
                  <c:v>5.7048649787902797</c:v>
                </c:pt>
                <c:pt idx="2465">
                  <c:v>5.68597507476807</c:v>
                </c:pt>
                <c:pt idx="2466">
                  <c:v>5.6672158241271999</c:v>
                </c:pt>
                <c:pt idx="2467">
                  <c:v>5.6383180618286097</c:v>
                </c:pt>
                <c:pt idx="2468">
                  <c:v>5.6178750991821298</c:v>
                </c:pt>
                <c:pt idx="2469">
                  <c:v>5.5859532356262198</c:v>
                </c:pt>
                <c:pt idx="2470">
                  <c:v>5.5474820137023899</c:v>
                </c:pt>
                <c:pt idx="2471">
                  <c:v>5.50589895248413</c:v>
                </c:pt>
                <c:pt idx="2472">
                  <c:v>5.4667420387268102</c:v>
                </c:pt>
                <c:pt idx="2473">
                  <c:v>5.4365720748901403</c:v>
                </c:pt>
                <c:pt idx="2474">
                  <c:v>5.40478610992432</c:v>
                </c:pt>
                <c:pt idx="2475">
                  <c:v>5.3734807968139604</c:v>
                </c:pt>
                <c:pt idx="2476">
                  <c:v>5.3269538879394496</c:v>
                </c:pt>
                <c:pt idx="2477">
                  <c:v>5.3034248352050799</c:v>
                </c:pt>
                <c:pt idx="2478">
                  <c:v>5.2747650146484402</c:v>
                </c:pt>
                <c:pt idx="2479">
                  <c:v>5.2726020812988299</c:v>
                </c:pt>
                <c:pt idx="2480">
                  <c:v>5.25144386291504</c:v>
                </c:pt>
                <c:pt idx="2481">
                  <c:v>5.2247881889343297</c:v>
                </c:pt>
                <c:pt idx="2482">
                  <c:v>5.2132639884948704</c:v>
                </c:pt>
                <c:pt idx="2483">
                  <c:v>5.2145857810974103</c:v>
                </c:pt>
                <c:pt idx="2484">
                  <c:v>5.2162160873413104</c:v>
                </c:pt>
                <c:pt idx="2485">
                  <c:v>5.2162551879882804</c:v>
                </c:pt>
                <c:pt idx="2486">
                  <c:v>5.2059311866760298</c:v>
                </c:pt>
                <c:pt idx="2487">
                  <c:v>5.2087559700012198</c:v>
                </c:pt>
                <c:pt idx="2488">
                  <c:v>5.2217340469360396</c:v>
                </c:pt>
                <c:pt idx="2489">
                  <c:v>5.2321619987487802</c:v>
                </c:pt>
                <c:pt idx="2490">
                  <c:v>5.2297711372375497</c:v>
                </c:pt>
                <c:pt idx="2491">
                  <c:v>5.2265210151672399</c:v>
                </c:pt>
                <c:pt idx="2492">
                  <c:v>5.2148480415344203</c:v>
                </c:pt>
                <c:pt idx="2493">
                  <c:v>5.2153620719909703</c:v>
                </c:pt>
                <c:pt idx="2494">
                  <c:v>5.2031550407409703</c:v>
                </c:pt>
                <c:pt idx="2495">
                  <c:v>5.1927299499511701</c:v>
                </c:pt>
                <c:pt idx="2496">
                  <c:v>5.1733369827270499</c:v>
                </c:pt>
                <c:pt idx="2497">
                  <c:v>5.1497969627380398</c:v>
                </c:pt>
                <c:pt idx="2498">
                  <c:v>5.1316161155700701</c:v>
                </c:pt>
                <c:pt idx="2499">
                  <c:v>5.0999488830566397</c:v>
                </c:pt>
                <c:pt idx="2500">
                  <c:v>5.05838823318481</c:v>
                </c:pt>
                <c:pt idx="2501">
                  <c:v>5.0278859138488796</c:v>
                </c:pt>
                <c:pt idx="2502">
                  <c:v>4.9909801483154297</c:v>
                </c:pt>
                <c:pt idx="2503">
                  <c:v>4.9485640525817898</c:v>
                </c:pt>
                <c:pt idx="2504">
                  <c:v>4.9107508659362802</c:v>
                </c:pt>
                <c:pt idx="2505">
                  <c:v>4.8646922111511204</c:v>
                </c:pt>
                <c:pt idx="2506">
                  <c:v>4.8222460746765101</c:v>
                </c:pt>
                <c:pt idx="2507">
                  <c:v>4.77972507476807</c:v>
                </c:pt>
                <c:pt idx="2508">
                  <c:v>4.7373900413513201</c:v>
                </c:pt>
                <c:pt idx="2509">
                  <c:v>4.69167280197144</c:v>
                </c:pt>
                <c:pt idx="2510">
                  <c:v>4.6487369537353498</c:v>
                </c:pt>
                <c:pt idx="2511">
                  <c:v>4.6140780448913601</c:v>
                </c:pt>
                <c:pt idx="2512">
                  <c:v>4.5858612060546902</c:v>
                </c:pt>
                <c:pt idx="2513">
                  <c:v>4.5419898033142099</c:v>
                </c:pt>
                <c:pt idx="2514">
                  <c:v>4.5074372291564897</c:v>
                </c:pt>
                <c:pt idx="2515">
                  <c:v>4.4792590141296396</c:v>
                </c:pt>
                <c:pt idx="2516">
                  <c:v>4.4542899131774902</c:v>
                </c:pt>
                <c:pt idx="2517">
                  <c:v>4.4402379989623997</c:v>
                </c:pt>
                <c:pt idx="2518">
                  <c:v>4.4077310562133798</c:v>
                </c:pt>
                <c:pt idx="2519">
                  <c:v>4.37186479568481</c:v>
                </c:pt>
                <c:pt idx="2520">
                  <c:v>4.3489317893981898</c:v>
                </c:pt>
                <c:pt idx="2521">
                  <c:v>4.3330140113830602</c:v>
                </c:pt>
                <c:pt idx="2522">
                  <c:v>4.3185291290283203</c:v>
                </c:pt>
                <c:pt idx="2523">
                  <c:v>4.29132080078125</c:v>
                </c:pt>
                <c:pt idx="2524">
                  <c:v>4.2550520896911603</c:v>
                </c:pt>
                <c:pt idx="2525">
                  <c:v>4.2308578491210902</c:v>
                </c:pt>
                <c:pt idx="2526">
                  <c:v>4.1960220336914098</c:v>
                </c:pt>
                <c:pt idx="2527">
                  <c:v>4.1644840240478498</c:v>
                </c:pt>
                <c:pt idx="2528">
                  <c:v>4.1258239746093803</c:v>
                </c:pt>
                <c:pt idx="2529">
                  <c:v>4.0767760276794398</c:v>
                </c:pt>
                <c:pt idx="2530">
                  <c:v>4.0274949073791504</c:v>
                </c:pt>
                <c:pt idx="2531">
                  <c:v>3.98343706130981</c:v>
                </c:pt>
                <c:pt idx="2532">
                  <c:v>3.9336810111999498</c:v>
                </c:pt>
                <c:pt idx="2533">
                  <c:v>3.8721270561218302</c:v>
                </c:pt>
                <c:pt idx="2534">
                  <c:v>3.8119280338287398</c:v>
                </c:pt>
                <c:pt idx="2535">
                  <c:v>3.7457730770111102</c:v>
                </c:pt>
                <c:pt idx="2536">
                  <c:v>3.6880950927734402</c:v>
                </c:pt>
                <c:pt idx="2537">
                  <c:v>3.6199920177459699</c:v>
                </c:pt>
                <c:pt idx="2538">
                  <c:v>3.5518989562988299</c:v>
                </c:pt>
                <c:pt idx="2539">
                  <c:v>3.48631691932678</c:v>
                </c:pt>
                <c:pt idx="2540">
                  <c:v>3.4265329837799099</c:v>
                </c:pt>
                <c:pt idx="2541">
                  <c:v>3.35510301589966</c:v>
                </c:pt>
                <c:pt idx="2542">
                  <c:v>3.2965900897979701</c:v>
                </c:pt>
                <c:pt idx="2543">
                  <c:v>3.2480220794677699</c:v>
                </c:pt>
                <c:pt idx="2544">
                  <c:v>3.1965560913085902</c:v>
                </c:pt>
                <c:pt idx="2545">
                  <c:v>3.1390030384063698</c:v>
                </c:pt>
                <c:pt idx="2546">
                  <c:v>3.0925829410553001</c:v>
                </c:pt>
                <c:pt idx="2547">
                  <c:v>3.05501008033752</c:v>
                </c:pt>
                <c:pt idx="2548">
                  <c:v>3.0516040325164799</c:v>
                </c:pt>
                <c:pt idx="2549">
                  <c:v>3.0113489627838099</c:v>
                </c:pt>
                <c:pt idx="2550">
                  <c:v>2.9662749767303498</c:v>
                </c:pt>
                <c:pt idx="2551">
                  <c:v>2.94699311256409</c:v>
                </c:pt>
                <c:pt idx="2552">
                  <c:v>2.9504120349884002</c:v>
                </c:pt>
                <c:pt idx="2553">
                  <c:v>2.9527370929718</c:v>
                </c:pt>
                <c:pt idx="2554">
                  <c:v>2.9302949905395499</c:v>
                </c:pt>
                <c:pt idx="2555">
                  <c:v>2.9066219329834002</c:v>
                </c:pt>
                <c:pt idx="2556">
                  <c:v>2.9070250988006601</c:v>
                </c:pt>
                <c:pt idx="2557">
                  <c:v>2.9270050525665301</c:v>
                </c:pt>
                <c:pt idx="2558">
                  <c:v>2.9080879688262899</c:v>
                </c:pt>
                <c:pt idx="2559">
                  <c:v>2.88844990730286</c:v>
                </c:pt>
                <c:pt idx="2560">
                  <c:v>2.8870089054107702</c:v>
                </c:pt>
                <c:pt idx="2561">
                  <c:v>2.8898301124572798</c:v>
                </c:pt>
                <c:pt idx="2562">
                  <c:v>2.89090895652771</c:v>
                </c:pt>
                <c:pt idx="2563">
                  <c:v>2.8705890178680402</c:v>
                </c:pt>
                <c:pt idx="2564">
                  <c:v>2.8528399467468302</c:v>
                </c:pt>
                <c:pt idx="2565">
                  <c:v>2.8551499843597399</c:v>
                </c:pt>
                <c:pt idx="2566">
                  <c:v>2.8523199558258101</c:v>
                </c:pt>
                <c:pt idx="2567">
                  <c:v>2.8501949310302699</c:v>
                </c:pt>
                <c:pt idx="2568">
                  <c:v>2.80529808998108</c:v>
                </c:pt>
                <c:pt idx="2569">
                  <c:v>2.80262994766235</c:v>
                </c:pt>
                <c:pt idx="2570">
                  <c:v>2.7881240844726598</c:v>
                </c:pt>
                <c:pt idx="2571">
                  <c:v>2.7748351097106898</c:v>
                </c:pt>
                <c:pt idx="2572">
                  <c:v>2.75077104568481</c:v>
                </c:pt>
                <c:pt idx="2573">
                  <c:v>2.7211608886718799</c:v>
                </c:pt>
                <c:pt idx="2574">
                  <c:v>2.72355389595032</c:v>
                </c:pt>
                <c:pt idx="2575">
                  <c:v>2.72042608261108</c:v>
                </c:pt>
                <c:pt idx="2576">
                  <c:v>2.6863379478454599</c:v>
                </c:pt>
                <c:pt idx="2577">
                  <c:v>2.6829519271850599</c:v>
                </c:pt>
                <c:pt idx="2578">
                  <c:v>2.6682670116424601</c:v>
                </c:pt>
                <c:pt idx="2579">
                  <c:v>2.6816980838775599</c:v>
                </c:pt>
                <c:pt idx="2580">
                  <c:v>2.68217802047729</c:v>
                </c:pt>
                <c:pt idx="2581">
                  <c:v>2.6788489818572998</c:v>
                </c:pt>
                <c:pt idx="2582">
                  <c:v>2.6930570602417001</c:v>
                </c:pt>
                <c:pt idx="2583">
                  <c:v>2.71367311477661</c:v>
                </c:pt>
                <c:pt idx="2584">
                  <c:v>2.7452750205993701</c:v>
                </c:pt>
                <c:pt idx="2585">
                  <c:v>2.7700929641723602</c:v>
                </c:pt>
                <c:pt idx="2586">
                  <c:v>2.7835240364074698</c:v>
                </c:pt>
                <c:pt idx="2587">
                  <c:v>2.8079679012298602</c:v>
                </c:pt>
                <c:pt idx="2588">
                  <c:v>2.8612260818481401</c:v>
                </c:pt>
                <c:pt idx="2589">
                  <c:v>2.9054989814758301</c:v>
                </c:pt>
                <c:pt idx="2590">
                  <c:v>2.9244420528411901</c:v>
                </c:pt>
                <c:pt idx="2591">
                  <c:v>2.9509069919586199</c:v>
                </c:pt>
                <c:pt idx="2592">
                  <c:v>2.9822759628295898</c:v>
                </c:pt>
                <c:pt idx="2593">
                  <c:v>3.0329139232635498</c:v>
                </c:pt>
                <c:pt idx="2594">
                  <c:v>3.05746698379517</c:v>
                </c:pt>
                <c:pt idx="2595">
                  <c:v>3.0717339515686</c:v>
                </c:pt>
                <c:pt idx="2596">
                  <c:v>3.0947248935699498</c:v>
                </c:pt>
                <c:pt idx="2597">
                  <c:v>3.1173720359802202</c:v>
                </c:pt>
                <c:pt idx="2598">
                  <c:v>3.1436810493469198</c:v>
                </c:pt>
                <c:pt idx="2599">
                  <c:v>3.1615769863128702</c:v>
                </c:pt>
                <c:pt idx="2600">
                  <c:v>3.1608939170837398</c:v>
                </c:pt>
                <c:pt idx="2601">
                  <c:v>3.17736792564392</c:v>
                </c:pt>
                <c:pt idx="2602">
                  <c:v>3.1810660362243701</c:v>
                </c:pt>
                <c:pt idx="2603">
                  <c:v>3.20091605186462</c:v>
                </c:pt>
                <c:pt idx="2604">
                  <c:v>3.2161738872528098</c:v>
                </c:pt>
                <c:pt idx="2605">
                  <c:v>3.21313500404358</c:v>
                </c:pt>
                <c:pt idx="2606">
                  <c:v>3.2134358882904102</c:v>
                </c:pt>
                <c:pt idx="2607">
                  <c:v>3.2143650054931601</c:v>
                </c:pt>
                <c:pt idx="2608">
                  <c:v>3.2306289672851598</c:v>
                </c:pt>
                <c:pt idx="2609">
                  <c:v>3.2288839817047101</c:v>
                </c:pt>
                <c:pt idx="2610">
                  <c:v>3.2279679775238002</c:v>
                </c:pt>
                <c:pt idx="2611">
                  <c:v>3.2276298999786399</c:v>
                </c:pt>
                <c:pt idx="2612">
                  <c:v>3.22628998756409</c:v>
                </c:pt>
                <c:pt idx="2613">
                  <c:v>3.23891401290894</c:v>
                </c:pt>
                <c:pt idx="2614">
                  <c:v>3.2353661060333301</c:v>
                </c:pt>
                <c:pt idx="2615">
                  <c:v>3.2371339797973602</c:v>
                </c:pt>
                <c:pt idx="2616">
                  <c:v>3.2520968914032</c:v>
                </c:pt>
                <c:pt idx="2617">
                  <c:v>3.2542660236358598</c:v>
                </c:pt>
                <c:pt idx="2618">
                  <c:v>3.2652881145477299</c:v>
                </c:pt>
                <c:pt idx="2619">
                  <c:v>3.26745700836182</c:v>
                </c:pt>
                <c:pt idx="2620">
                  <c:v>3.2841498851776101</c:v>
                </c:pt>
                <c:pt idx="2621">
                  <c:v>3.3048889636993399</c:v>
                </c:pt>
                <c:pt idx="2622">
                  <c:v>3.3069159984588601</c:v>
                </c:pt>
                <c:pt idx="2623">
                  <c:v>3.30935406684875</c:v>
                </c:pt>
                <c:pt idx="2624">
                  <c:v>3.3368220329284699</c:v>
                </c:pt>
                <c:pt idx="2625">
                  <c:v>3.33842992782593</c:v>
                </c:pt>
                <c:pt idx="2626">
                  <c:v>3.3641519546508798</c:v>
                </c:pt>
                <c:pt idx="2627">
                  <c:v>3.3652300834655802</c:v>
                </c:pt>
                <c:pt idx="2628">
                  <c:v>3.3851110935211199</c:v>
                </c:pt>
                <c:pt idx="2629">
                  <c:v>3.3882861137390101</c:v>
                </c:pt>
                <c:pt idx="2630">
                  <c:v>3.3991260528564502</c:v>
                </c:pt>
                <c:pt idx="2631">
                  <c:v>3.41524004936218</c:v>
                </c:pt>
                <c:pt idx="2632">
                  <c:v>3.4268379211425799</c:v>
                </c:pt>
                <c:pt idx="2633">
                  <c:v>3.4311759471893302</c:v>
                </c:pt>
                <c:pt idx="2634">
                  <c:v>3.4444849491119398</c:v>
                </c:pt>
                <c:pt idx="2635">
                  <c:v>3.4455149173736599</c:v>
                </c:pt>
                <c:pt idx="2636">
                  <c:v>3.4683239459991499</c:v>
                </c:pt>
                <c:pt idx="2637">
                  <c:v>3.48687696456909</c:v>
                </c:pt>
                <c:pt idx="2638">
                  <c:v>3.4875569343566899</c:v>
                </c:pt>
                <c:pt idx="2639">
                  <c:v>3.4904360771179199</c:v>
                </c:pt>
                <c:pt idx="2640">
                  <c:v>3.4885489940643302</c:v>
                </c:pt>
                <c:pt idx="2641">
                  <c:v>3.5169990062713601</c:v>
                </c:pt>
                <c:pt idx="2642">
                  <c:v>3.5148410797119101</c:v>
                </c:pt>
                <c:pt idx="2643">
                  <c:v>3.5177979469299299</c:v>
                </c:pt>
                <c:pt idx="2644">
                  <c:v>3.5184450149536102</c:v>
                </c:pt>
                <c:pt idx="2645">
                  <c:v>3.51841497421265</c:v>
                </c:pt>
                <c:pt idx="2646">
                  <c:v>3.5402960777282702</c:v>
                </c:pt>
                <c:pt idx="2647">
                  <c:v>3.5389640331268302</c:v>
                </c:pt>
                <c:pt idx="2648">
                  <c:v>3.5490169525146502</c:v>
                </c:pt>
                <c:pt idx="2649">
                  <c:v>3.55003094673157</c:v>
                </c:pt>
                <c:pt idx="2650">
                  <c:v>3.5509181022643999</c:v>
                </c:pt>
                <c:pt idx="2651">
                  <c:v>3.5734190940856898</c:v>
                </c:pt>
                <c:pt idx="2652">
                  <c:v>3.5760850906372101</c:v>
                </c:pt>
                <c:pt idx="2653">
                  <c:v>3.5788440704345699</c:v>
                </c:pt>
                <c:pt idx="2654">
                  <c:v>3.6003999710082999</c:v>
                </c:pt>
                <c:pt idx="2655">
                  <c:v>3.6010999679565399</c:v>
                </c:pt>
                <c:pt idx="2656">
                  <c:v>3.6119940280914302</c:v>
                </c:pt>
                <c:pt idx="2657">
                  <c:v>3.6165258884429901</c:v>
                </c:pt>
                <c:pt idx="2658">
                  <c:v>3.6361548900604199</c:v>
                </c:pt>
                <c:pt idx="2659">
                  <c:v>3.6473469734191899</c:v>
                </c:pt>
                <c:pt idx="2660">
                  <c:v>3.6651530265808101</c:v>
                </c:pt>
                <c:pt idx="2661">
                  <c:v>3.6615860462188698</c:v>
                </c:pt>
                <c:pt idx="2662">
                  <c:v>3.6769089698791499</c:v>
                </c:pt>
                <c:pt idx="2663">
                  <c:v>3.6809959411621098</c:v>
                </c:pt>
                <c:pt idx="2664">
                  <c:v>3.7098450660705602</c:v>
                </c:pt>
                <c:pt idx="2665">
                  <c:v>3.7119410037994398</c:v>
                </c:pt>
                <c:pt idx="2666">
                  <c:v>3.71357393264771</c:v>
                </c:pt>
                <c:pt idx="2667">
                  <c:v>3.7317340373992902</c:v>
                </c:pt>
                <c:pt idx="2668">
                  <c:v>3.73445796966553</c:v>
                </c:pt>
                <c:pt idx="2669">
                  <c:v>3.7375230789184601</c:v>
                </c:pt>
                <c:pt idx="2670">
                  <c:v>3.76059794425964</c:v>
                </c:pt>
                <c:pt idx="2671">
                  <c:v>3.7486889362335201</c:v>
                </c:pt>
                <c:pt idx="2672">
                  <c:v>3.7483060359954798</c:v>
                </c:pt>
                <c:pt idx="2673">
                  <c:v>3.7480120658874498</c:v>
                </c:pt>
                <c:pt idx="2674">
                  <c:v>3.7477579116821298</c:v>
                </c:pt>
                <c:pt idx="2675">
                  <c:v>3.7599821090698198</c:v>
                </c:pt>
                <c:pt idx="2676">
                  <c:v>3.75500392913818</c:v>
                </c:pt>
                <c:pt idx="2677">
                  <c:v>3.7437911033630402</c:v>
                </c:pt>
                <c:pt idx="2678">
                  <c:v>3.7421228885650599</c:v>
                </c:pt>
                <c:pt idx="2679">
                  <c:v>3.7399749755859402</c:v>
                </c:pt>
                <c:pt idx="2680">
                  <c:v>3.7401700019836399</c:v>
                </c:pt>
                <c:pt idx="2681">
                  <c:v>3.7390499114990199</c:v>
                </c:pt>
                <c:pt idx="2682">
                  <c:v>3.7386949062347399</c:v>
                </c:pt>
                <c:pt idx="2683">
                  <c:v>3.7381908893585201</c:v>
                </c:pt>
                <c:pt idx="2684">
                  <c:v>3.7224199771881099</c:v>
                </c:pt>
                <c:pt idx="2685">
                  <c:v>3.7263400554657</c:v>
                </c:pt>
                <c:pt idx="2686">
                  <c:v>3.72806000709534</c:v>
                </c:pt>
                <c:pt idx="2687">
                  <c:v>3.72901511192322</c:v>
                </c:pt>
                <c:pt idx="2688">
                  <c:v>3.7405469417571999</c:v>
                </c:pt>
                <c:pt idx="2689">
                  <c:v>3.7376461029052699</c:v>
                </c:pt>
                <c:pt idx="2690">
                  <c:v>3.7374570369720499</c:v>
                </c:pt>
                <c:pt idx="2691">
                  <c:v>3.7378520965576199</c:v>
                </c:pt>
                <c:pt idx="2692">
                  <c:v>3.76611995697021</c:v>
                </c:pt>
                <c:pt idx="2693">
                  <c:v>3.7672319412231401</c:v>
                </c:pt>
                <c:pt idx="2694">
                  <c:v>3.7642691135406499</c:v>
                </c:pt>
                <c:pt idx="2695">
                  <c:v>3.7642140388488801</c:v>
                </c:pt>
                <c:pt idx="2696">
                  <c:v>3.7743940353393599</c:v>
                </c:pt>
                <c:pt idx="2697">
                  <c:v>3.8003859519958501</c:v>
                </c:pt>
                <c:pt idx="2698">
                  <c:v>3.7986319065093999</c:v>
                </c:pt>
                <c:pt idx="2699">
                  <c:v>3.79919505119324</c:v>
                </c:pt>
                <c:pt idx="2700">
                  <c:v>3.7967050075531001</c:v>
                </c:pt>
                <c:pt idx="2701">
                  <c:v>3.7965149879455602</c:v>
                </c:pt>
                <c:pt idx="2702">
                  <c:v>3.8150770664215101</c:v>
                </c:pt>
                <c:pt idx="2703">
                  <c:v>3.7966940402984601</c:v>
                </c:pt>
                <c:pt idx="2704">
                  <c:v>3.7976770401000999</c:v>
                </c:pt>
                <c:pt idx="2705">
                  <c:v>3.79532790184021</c:v>
                </c:pt>
                <c:pt idx="2706">
                  <c:v>3.7803480625152601</c:v>
                </c:pt>
                <c:pt idx="2707">
                  <c:v>3.7767879962921098</c:v>
                </c:pt>
                <c:pt idx="2708">
                  <c:v>3.7757411003112802</c:v>
                </c:pt>
                <c:pt idx="2709">
                  <c:v>3.7606430053710902</c:v>
                </c:pt>
                <c:pt idx="2710">
                  <c:v>3.7397720813751198</c:v>
                </c:pt>
                <c:pt idx="2711">
                  <c:v>3.7387719154357901</c:v>
                </c:pt>
                <c:pt idx="2712">
                  <c:v>3.7243859767913801</c:v>
                </c:pt>
                <c:pt idx="2713">
                  <c:v>3.7270851135253902</c:v>
                </c:pt>
                <c:pt idx="2714">
                  <c:v>3.7139370441436799</c:v>
                </c:pt>
                <c:pt idx="2715">
                  <c:v>3.7008709907531698</c:v>
                </c:pt>
                <c:pt idx="2716">
                  <c:v>3.6866209506988499</c:v>
                </c:pt>
                <c:pt idx="2717">
                  <c:v>3.6853439807891801</c:v>
                </c:pt>
                <c:pt idx="2718">
                  <c:v>3.6859889030456499</c:v>
                </c:pt>
                <c:pt idx="2719">
                  <c:v>3.6679430007934601</c:v>
                </c:pt>
                <c:pt idx="2720">
                  <c:v>3.6565699577331499</c:v>
                </c:pt>
                <c:pt idx="2721">
                  <c:v>3.6516671180725102</c:v>
                </c:pt>
                <c:pt idx="2722">
                  <c:v>3.6483690738678001</c:v>
                </c:pt>
                <c:pt idx="2723">
                  <c:v>3.6464109420776398</c:v>
                </c:pt>
                <c:pt idx="2724">
                  <c:v>3.6451370716095002</c:v>
                </c:pt>
                <c:pt idx="2725">
                  <c:v>3.6238350868225102</c:v>
                </c:pt>
                <c:pt idx="2726">
                  <c:v>3.61972308158875</c:v>
                </c:pt>
                <c:pt idx="2727">
                  <c:v>3.6075880527496298</c:v>
                </c:pt>
                <c:pt idx="2728">
                  <c:v>3.5963730812072798</c:v>
                </c:pt>
                <c:pt idx="2729">
                  <c:v>3.5918810367584202</c:v>
                </c:pt>
                <c:pt idx="2730">
                  <c:v>3.5731270313262899</c:v>
                </c:pt>
                <c:pt idx="2731">
                  <c:v>3.56095290184021</c:v>
                </c:pt>
                <c:pt idx="2732">
                  <c:v>3.54723000526428</c:v>
                </c:pt>
                <c:pt idx="2733">
                  <c:v>3.53670001029968</c:v>
                </c:pt>
                <c:pt idx="2734">
                  <c:v>3.5133810043335001</c:v>
                </c:pt>
                <c:pt idx="2735">
                  <c:v>3.49328708648682</c:v>
                </c:pt>
                <c:pt idx="2736">
                  <c:v>3.4887609481811501</c:v>
                </c:pt>
                <c:pt idx="2737">
                  <c:v>3.46490406990051</c:v>
                </c:pt>
                <c:pt idx="2738">
                  <c:v>3.4610180854797399</c:v>
                </c:pt>
                <c:pt idx="2739">
                  <c:v>3.4479138851165798</c:v>
                </c:pt>
                <c:pt idx="2740">
                  <c:v>3.4355480670928999</c:v>
                </c:pt>
                <c:pt idx="2741">
                  <c:v>3.4343779087066699</c:v>
                </c:pt>
                <c:pt idx="2742">
                  <c:v>3.4342780113220202</c:v>
                </c:pt>
                <c:pt idx="2743">
                  <c:v>3.4358201026916499</c:v>
                </c:pt>
                <c:pt idx="2744">
                  <c:v>3.42343997955322</c:v>
                </c:pt>
                <c:pt idx="2745">
                  <c:v>3.4408249855041499</c:v>
                </c:pt>
                <c:pt idx="2746">
                  <c:v>3.4636549949646001</c:v>
                </c:pt>
                <c:pt idx="2747">
                  <c:v>3.4681839942932098</c:v>
                </c:pt>
                <c:pt idx="2748">
                  <c:v>3.4864730834960902</c:v>
                </c:pt>
                <c:pt idx="2749">
                  <c:v>3.5061841011047399</c:v>
                </c:pt>
                <c:pt idx="2750">
                  <c:v>3.5350790023803702</c:v>
                </c:pt>
                <c:pt idx="2751">
                  <c:v>3.5500819683075</c:v>
                </c:pt>
                <c:pt idx="2752">
                  <c:v>3.5767788887023899</c:v>
                </c:pt>
                <c:pt idx="2753">
                  <c:v>3.5753989219665501</c:v>
                </c:pt>
                <c:pt idx="2754">
                  <c:v>3.59526395797729</c:v>
                </c:pt>
                <c:pt idx="2755">
                  <c:v>3.6233539581298801</c:v>
                </c:pt>
                <c:pt idx="2756">
                  <c:v>3.63599801063538</c:v>
                </c:pt>
                <c:pt idx="2757">
                  <c:v>3.6215560436248802</c:v>
                </c:pt>
                <c:pt idx="2758">
                  <c:v>3.6170680522918701</c:v>
                </c:pt>
                <c:pt idx="2759">
                  <c:v>3.6144590377807599</c:v>
                </c:pt>
                <c:pt idx="2760">
                  <c:v>3.5915260314941402</c:v>
                </c:pt>
                <c:pt idx="2761">
                  <c:v>3.5782001018524201</c:v>
                </c:pt>
                <c:pt idx="2762">
                  <c:v>3.5476920604705802</c:v>
                </c:pt>
                <c:pt idx="2763">
                  <c:v>3.5073120594024698</c:v>
                </c:pt>
                <c:pt idx="2764">
                  <c:v>3.4885060787200901</c:v>
                </c:pt>
                <c:pt idx="2765">
                  <c:v>3.4468359947204599</c:v>
                </c:pt>
                <c:pt idx="2766">
                  <c:v>3.3944349288940399</c:v>
                </c:pt>
                <c:pt idx="2767">
                  <c:v>3.3944349288940399</c:v>
                </c:pt>
                <c:pt idx="2768">
                  <c:v>3.3654220104217498</c:v>
                </c:pt>
                <c:pt idx="2769">
                  <c:v>3.3199980258941699</c:v>
                </c:pt>
                <c:pt idx="2770">
                  <c:v>3.2804930210113499</c:v>
                </c:pt>
                <c:pt idx="2771">
                  <c:v>3.2310500144958501</c:v>
                </c:pt>
                <c:pt idx="2772">
                  <c:v>3.1945760250091602</c:v>
                </c:pt>
                <c:pt idx="2773">
                  <c:v>3.1554949283599898</c:v>
                </c:pt>
                <c:pt idx="2774">
                  <c:v>3.1335299015045202</c:v>
                </c:pt>
                <c:pt idx="2775">
                  <c:v>3.1191320419311501</c:v>
                </c:pt>
                <c:pt idx="2776">
                  <c:v>3.0884630680084202</c:v>
                </c:pt>
                <c:pt idx="2777">
                  <c:v>3.08880591392517</c:v>
                </c:pt>
                <c:pt idx="2778">
                  <c:v>3.08942699432373</c:v>
                </c:pt>
                <c:pt idx="2779">
                  <c:v>3.1032400131225599</c:v>
                </c:pt>
                <c:pt idx="2780">
                  <c:v>3.1320209503173801</c:v>
                </c:pt>
                <c:pt idx="2781">
                  <c:v>3.1523380279540998</c:v>
                </c:pt>
                <c:pt idx="2782">
                  <c:v>3.1900610923767099</c:v>
                </c:pt>
                <c:pt idx="2783">
                  <c:v>3.21654200553894</c:v>
                </c:pt>
                <c:pt idx="2784">
                  <c:v>3.2607231140136701</c:v>
                </c:pt>
                <c:pt idx="2785">
                  <c:v>3.30778908729553</c:v>
                </c:pt>
                <c:pt idx="2786">
                  <c:v>3.3606159687042201</c:v>
                </c:pt>
                <c:pt idx="2787">
                  <c:v>3.40441989898682</c:v>
                </c:pt>
                <c:pt idx="2788">
                  <c:v>3.4586129188537602</c:v>
                </c:pt>
                <c:pt idx="2789">
                  <c:v>3.5171890258789098</c:v>
                </c:pt>
                <c:pt idx="2790">
                  <c:v>3.5770280361175502</c:v>
                </c:pt>
                <c:pt idx="2791">
                  <c:v>3.62805104255676</c:v>
                </c:pt>
                <c:pt idx="2792">
                  <c:v>3.6677370071411102</c:v>
                </c:pt>
                <c:pt idx="2793">
                  <c:v>3.71897292137146</c:v>
                </c:pt>
                <c:pt idx="2794">
                  <c:v>3.7714259624481201</c:v>
                </c:pt>
                <c:pt idx="2795">
                  <c:v>3.8166379928588898</c:v>
                </c:pt>
                <c:pt idx="2796">
                  <c:v>3.8434000015258798</c:v>
                </c:pt>
                <c:pt idx="2797">
                  <c:v>3.8756771087646502</c:v>
                </c:pt>
                <c:pt idx="2798">
                  <c:v>3.91097211837769</c:v>
                </c:pt>
                <c:pt idx="2799">
                  <c:v>3.9363849163055402</c:v>
                </c:pt>
                <c:pt idx="2800">
                  <c:v>3.9363849163055402</c:v>
                </c:pt>
                <c:pt idx="2801">
                  <c:v>3.9551448822021502</c:v>
                </c:pt>
                <c:pt idx="2802">
                  <c:v>3.9581239223480198</c:v>
                </c:pt>
                <c:pt idx="2803">
                  <c:v>3.96963691711426</c:v>
                </c:pt>
                <c:pt idx="2804">
                  <c:v>3.95682597160339</c:v>
                </c:pt>
                <c:pt idx="2805">
                  <c:v>3.95682597160339</c:v>
                </c:pt>
                <c:pt idx="2806">
                  <c:v>3.9521899223327601</c:v>
                </c:pt>
                <c:pt idx="2807">
                  <c:v>3.9369840621948198</c:v>
                </c:pt>
                <c:pt idx="2808">
                  <c:v>3.9321489334106401</c:v>
                </c:pt>
                <c:pt idx="2809">
                  <c:v>3.91609811782837</c:v>
                </c:pt>
                <c:pt idx="2810">
                  <c:v>3.8992049694061302</c:v>
                </c:pt>
                <c:pt idx="2811">
                  <c:v>3.8740940093994101</c:v>
                </c:pt>
                <c:pt idx="2812">
                  <c:v>3.87258005142212</c:v>
                </c:pt>
                <c:pt idx="2813">
                  <c:v>3.8557929992675799</c:v>
                </c:pt>
                <c:pt idx="2814">
                  <c:v>3.8283989429473899</c:v>
                </c:pt>
                <c:pt idx="2815">
                  <c:v>3.8283989429473899</c:v>
                </c:pt>
                <c:pt idx="2816">
                  <c:v>3.8254230022430402</c:v>
                </c:pt>
                <c:pt idx="2817">
                  <c:v>3.82355403900146</c:v>
                </c:pt>
                <c:pt idx="2818">
                  <c:v>3.82397389411926</c:v>
                </c:pt>
                <c:pt idx="2819">
                  <c:v>3.82298707962036</c:v>
                </c:pt>
                <c:pt idx="2820">
                  <c:v>3.8077049255371098</c:v>
                </c:pt>
                <c:pt idx="2821">
                  <c:v>3.8036921024322501</c:v>
                </c:pt>
                <c:pt idx="2822">
                  <c:v>3.8031690120696999</c:v>
                </c:pt>
                <c:pt idx="2823">
                  <c:v>3.8373389244079599</c:v>
                </c:pt>
                <c:pt idx="2824">
                  <c:v>3.8167300224304199</c:v>
                </c:pt>
                <c:pt idx="2825">
                  <c:v>3.8167300224304199</c:v>
                </c:pt>
                <c:pt idx="2826">
                  <c:v>3.79709100723267</c:v>
                </c:pt>
                <c:pt idx="2827">
                  <c:v>3.7964680194854701</c:v>
                </c:pt>
                <c:pt idx="2828">
                  <c:v>3.79514503479004</c:v>
                </c:pt>
                <c:pt idx="2829">
                  <c:v>3.7683339118957502</c:v>
                </c:pt>
                <c:pt idx="2830">
                  <c:v>3.74062895774841</c:v>
                </c:pt>
                <c:pt idx="2831">
                  <c:v>3.70718598365784</c:v>
                </c:pt>
                <c:pt idx="2832">
                  <c:v>3.6710829734802202</c:v>
                </c:pt>
                <c:pt idx="2833">
                  <c:v>3.6249549388885498</c:v>
                </c:pt>
                <c:pt idx="2834">
                  <c:v>3.5726630687713601</c:v>
                </c:pt>
                <c:pt idx="2835">
                  <c:v>3.49797391891479</c:v>
                </c:pt>
                <c:pt idx="2836">
                  <c:v>3.4407370090484601</c:v>
                </c:pt>
                <c:pt idx="2837">
                  <c:v>3.37136006355286</c:v>
                </c:pt>
                <c:pt idx="2838">
                  <c:v>3.30694603919983</c:v>
                </c:pt>
                <c:pt idx="2839">
                  <c:v>3.2194449901580802</c:v>
                </c:pt>
                <c:pt idx="2840">
                  <c:v>3.1316049098968501</c:v>
                </c:pt>
                <c:pt idx="2841">
                  <c:v>3.0615079402923602</c:v>
                </c:pt>
                <c:pt idx="2842">
                  <c:v>2.9872820377349898</c:v>
                </c:pt>
                <c:pt idx="2843">
                  <c:v>2.9242389202117902</c:v>
                </c:pt>
                <c:pt idx="2844">
                  <c:v>2.8375871181488002</c:v>
                </c:pt>
                <c:pt idx="2845">
                  <c:v>2.77843189239502</c:v>
                </c:pt>
                <c:pt idx="2846">
                  <c:v>2.7100520133972199</c:v>
                </c:pt>
                <c:pt idx="2847">
                  <c:v>2.65434694290161</c:v>
                </c:pt>
                <c:pt idx="2848">
                  <c:v>2.5972020626068102</c:v>
                </c:pt>
                <c:pt idx="2849">
                  <c:v>2.5371780395507799</c:v>
                </c:pt>
                <c:pt idx="2850">
                  <c:v>2.49379205703735</c:v>
                </c:pt>
                <c:pt idx="2851">
                  <c:v>2.4354801177978498</c:v>
                </c:pt>
                <c:pt idx="2852">
                  <c:v>2.3939619064331099</c:v>
                </c:pt>
                <c:pt idx="2853">
                  <c:v>2.3641428947448699</c:v>
                </c:pt>
                <c:pt idx="2854">
                  <c:v>2.3066880702972399</c:v>
                </c:pt>
                <c:pt idx="2855">
                  <c:v>2.2567429542541499</c:v>
                </c:pt>
                <c:pt idx="2856">
                  <c:v>2.2105240821838401</c:v>
                </c:pt>
                <c:pt idx="2857">
                  <c:v>2.15120196342468</c:v>
                </c:pt>
                <c:pt idx="2858">
                  <c:v>2.1241118907928498</c:v>
                </c:pt>
                <c:pt idx="2859">
                  <c:v>2.0540590286254901</c:v>
                </c:pt>
                <c:pt idx="2860">
                  <c:v>1.95515596866608</c:v>
                </c:pt>
                <c:pt idx="2861">
                  <c:v>1.92443799972534</c:v>
                </c:pt>
                <c:pt idx="2862">
                  <c:v>1.83107805252075</c:v>
                </c:pt>
                <c:pt idx="2863">
                  <c:v>1.7428849935531601</c:v>
                </c:pt>
                <c:pt idx="2864">
                  <c:v>1.65081202983856</c:v>
                </c:pt>
                <c:pt idx="2865">
                  <c:v>1.54028904438019</c:v>
                </c:pt>
                <c:pt idx="2866">
                  <c:v>1.4287370443344101</c:v>
                </c:pt>
                <c:pt idx="2867">
                  <c:v>1.31647205352783</c:v>
                </c:pt>
                <c:pt idx="2868">
                  <c:v>1.1909420490264899</c:v>
                </c:pt>
                <c:pt idx="2869">
                  <c:v>1.0539079904556301</c:v>
                </c:pt>
                <c:pt idx="2870">
                  <c:v>0.91924601793289196</c:v>
                </c:pt>
                <c:pt idx="2871">
                  <c:v>0.79372501373291005</c:v>
                </c:pt>
                <c:pt idx="2872">
                  <c:v>0.66316401958465598</c:v>
                </c:pt>
                <c:pt idx="2873">
                  <c:v>0.55697500705719005</c:v>
                </c:pt>
                <c:pt idx="2874">
                  <c:v>0.42599499225616499</c:v>
                </c:pt>
                <c:pt idx="2875">
                  <c:v>0.32036900520324701</c:v>
                </c:pt>
                <c:pt idx="2876">
                  <c:v>0.237698003649712</c:v>
                </c:pt>
                <c:pt idx="2877">
                  <c:v>0.177421003580093</c:v>
                </c:pt>
                <c:pt idx="2878">
                  <c:v>0.11964800208807</c:v>
                </c:pt>
                <c:pt idx="2879" formatCode="0.00E+00">
                  <c:v>6.8829998373985304E-2</c:v>
                </c:pt>
                <c:pt idx="2880" formatCode="0.00E+00">
                  <c:v>6.4865000545978505E-2</c:v>
                </c:pt>
                <c:pt idx="2881" formatCode="0.00E+00">
                  <c:v>5.0969999283552198E-2</c:v>
                </c:pt>
                <c:pt idx="2882" formatCode="0.00E+00">
                  <c:v>3.7893000990152401E-2</c:v>
                </c:pt>
                <c:pt idx="2883" formatCode="0.00E+00">
                  <c:v>4.2086001485586201E-2</c:v>
                </c:pt>
                <c:pt idx="2884" formatCode="0.00E+00">
                  <c:v>3.8876999169588103E-2</c:v>
                </c:pt>
                <c:pt idx="2885" formatCode="0.00E+00">
                  <c:v>5.5314000695943798E-2</c:v>
                </c:pt>
                <c:pt idx="2886" formatCode="0.00E+00">
                  <c:v>6.6733002662658705E-2</c:v>
                </c:pt>
                <c:pt idx="2887" formatCode="0.00E+00">
                  <c:v>7.7045999467372894E-2</c:v>
                </c:pt>
                <c:pt idx="2888" formatCode="0.00E+00">
                  <c:v>9.7561001777648898E-2</c:v>
                </c:pt>
                <c:pt idx="2889" formatCode="0.00E+00">
                  <c:v>9.6256002783775302E-2</c:v>
                </c:pt>
                <c:pt idx="2890">
                  <c:v>0.140110999345779</c:v>
                </c:pt>
                <c:pt idx="2891">
                  <c:v>0.17990900576114699</c:v>
                </c:pt>
                <c:pt idx="2892">
                  <c:v>0.282898008823395</c:v>
                </c:pt>
                <c:pt idx="2893">
                  <c:v>0.37009099125862099</c:v>
                </c:pt>
                <c:pt idx="2894">
                  <c:v>0.315043985843658</c:v>
                </c:pt>
                <c:pt idx="2895">
                  <c:v>0.26149299740791299</c:v>
                </c:pt>
                <c:pt idx="2896">
                  <c:v>0.297749012708664</c:v>
                </c:pt>
                <c:pt idx="2897">
                  <c:v>0.34547299146652199</c:v>
                </c:pt>
                <c:pt idx="2898">
                  <c:v>0.34096398949623102</c:v>
                </c:pt>
                <c:pt idx="2899">
                  <c:v>0.30707800388336198</c:v>
                </c:pt>
                <c:pt idx="2900">
                  <c:v>0.27750399708747903</c:v>
                </c:pt>
                <c:pt idx="2901">
                  <c:v>0.26049199700355502</c:v>
                </c:pt>
                <c:pt idx="2902">
                  <c:v>0.29577800631523099</c:v>
                </c:pt>
                <c:pt idx="2903">
                  <c:v>0.293094992637634</c:v>
                </c:pt>
                <c:pt idx="2904">
                  <c:v>0.27977499365806602</c:v>
                </c:pt>
                <c:pt idx="2905">
                  <c:v>0.26107999682426503</c:v>
                </c:pt>
                <c:pt idx="2906">
                  <c:v>0.26467400789260898</c:v>
                </c:pt>
                <c:pt idx="2907">
                  <c:v>0.27612599730491599</c:v>
                </c:pt>
                <c:pt idx="2908">
                  <c:v>0.26438298821449302</c:v>
                </c:pt>
                <c:pt idx="2909">
                  <c:v>0.28542301058769198</c:v>
                </c:pt>
                <c:pt idx="2910">
                  <c:v>0.31130200624465898</c:v>
                </c:pt>
                <c:pt idx="2911">
                  <c:v>0.33326500654220598</c:v>
                </c:pt>
                <c:pt idx="2912">
                  <c:v>0.39190301299095198</c:v>
                </c:pt>
                <c:pt idx="2913">
                  <c:v>0.44447800517082198</c:v>
                </c:pt>
                <c:pt idx="2914">
                  <c:v>0.519572973251343</c:v>
                </c:pt>
                <c:pt idx="2915">
                  <c:v>0.64064502716064498</c:v>
                </c:pt>
                <c:pt idx="2916">
                  <c:v>0.764470994472504</c:v>
                </c:pt>
                <c:pt idx="2917">
                  <c:v>0.83718198537826505</c:v>
                </c:pt>
                <c:pt idx="2918">
                  <c:v>0.94447898864746105</c:v>
                </c:pt>
                <c:pt idx="2919">
                  <c:v>1.0286070108413701</c:v>
                </c:pt>
                <c:pt idx="2920">
                  <c:v>1.0935389995575</c:v>
                </c:pt>
                <c:pt idx="2921">
                  <c:v>1.21491003036499</c:v>
                </c:pt>
                <c:pt idx="2922">
                  <c:v>1.3147929906845099</c:v>
                </c:pt>
                <c:pt idx="2923">
                  <c:v>1.42153596878052</c:v>
                </c:pt>
                <c:pt idx="2924">
                  <c:v>1.50175297260284</c:v>
                </c:pt>
                <c:pt idx="2925">
                  <c:v>1.56773900985718</c:v>
                </c:pt>
                <c:pt idx="2926">
                  <c:v>1.6546980142593399</c:v>
                </c:pt>
                <c:pt idx="2927">
                  <c:v>1.7678860425949099</c:v>
                </c:pt>
                <c:pt idx="2928">
                  <c:v>1.8588520288467401</c:v>
                </c:pt>
                <c:pt idx="2929">
                  <c:v>1.9177329540252701</c:v>
                </c:pt>
                <c:pt idx="2930">
                  <c:v>1.94920301437378</c:v>
                </c:pt>
                <c:pt idx="2931">
                  <c:v>1.9849179983139</c:v>
                </c:pt>
                <c:pt idx="2932">
                  <c:v>2.0428829193115199</c:v>
                </c:pt>
                <c:pt idx="2933">
                  <c:v>2.1182270050048801</c:v>
                </c:pt>
                <c:pt idx="2934">
                  <c:v>2.1171801090240501</c:v>
                </c:pt>
                <c:pt idx="2935">
                  <c:v>2.1273000240325901</c:v>
                </c:pt>
                <c:pt idx="2936">
                  <c:v>2.0885760784149201</c:v>
                </c:pt>
                <c:pt idx="2937">
                  <c:v>2.1086049079895002</c:v>
                </c:pt>
                <c:pt idx="2938">
                  <c:v>2.1117019653320299</c:v>
                </c:pt>
                <c:pt idx="2939">
                  <c:v>2.0470230579376198</c:v>
                </c:pt>
                <c:pt idx="2940">
                  <c:v>1.9853600263595601</c:v>
                </c:pt>
                <c:pt idx="2941">
                  <c:v>1.9159510135650599</c:v>
                </c:pt>
                <c:pt idx="2942">
                  <c:v>1.91574895381927</c:v>
                </c:pt>
                <c:pt idx="2943">
                  <c:v>1.8451280593872099</c:v>
                </c:pt>
                <c:pt idx="2944">
                  <c:v>1.8063709735870399</c:v>
                </c:pt>
                <c:pt idx="2945">
                  <c:v>1.74433398246765</c:v>
                </c:pt>
                <c:pt idx="2946">
                  <c:v>1.69216597080231</c:v>
                </c:pt>
                <c:pt idx="2947">
                  <c:v>1.66463303565979</c:v>
                </c:pt>
                <c:pt idx="2948">
                  <c:v>1.6308619976043699</c:v>
                </c:pt>
                <c:pt idx="2949">
                  <c:v>1.6140940189361599</c:v>
                </c:pt>
                <c:pt idx="2950">
                  <c:v>1.6257690191268901</c:v>
                </c:pt>
                <c:pt idx="2951">
                  <c:v>1.6766949892044101</c:v>
                </c:pt>
                <c:pt idx="2952">
                  <c:v>1.6745239496231099</c:v>
                </c:pt>
                <c:pt idx="2953">
                  <c:v>1.72627902030945</c:v>
                </c:pt>
                <c:pt idx="2954">
                  <c:v>1.78064000606537</c:v>
                </c:pt>
                <c:pt idx="2955">
                  <c:v>1.87955594062805</c:v>
                </c:pt>
                <c:pt idx="2956">
                  <c:v>1.96718096733093</c:v>
                </c:pt>
                <c:pt idx="2957">
                  <c:v>2.0310969352722199</c:v>
                </c:pt>
                <c:pt idx="2958">
                  <c:v>2.0998499393463099</c:v>
                </c:pt>
                <c:pt idx="2959">
                  <c:v>2.16545510292053</c:v>
                </c:pt>
                <c:pt idx="2960">
                  <c:v>2.25616502761841</c:v>
                </c:pt>
                <c:pt idx="2961">
                  <c:v>2.2847559452056898</c:v>
                </c:pt>
                <c:pt idx="2962">
                  <c:v>2.3115220069885298</c:v>
                </c:pt>
                <c:pt idx="2963">
                  <c:v>2.3395409584045401</c:v>
                </c:pt>
                <c:pt idx="2964">
                  <c:v>2.3617849349975599</c:v>
                </c:pt>
                <c:pt idx="2965">
                  <c:v>2.3832690715789799</c:v>
                </c:pt>
                <c:pt idx="2966">
                  <c:v>2.3949429988861102</c:v>
                </c:pt>
                <c:pt idx="2967">
                  <c:v>2.3806109428405802</c:v>
                </c:pt>
                <c:pt idx="2968">
                  <c:v>2.3616139888763401</c:v>
                </c:pt>
                <c:pt idx="2969">
                  <c:v>2.3352088928222701</c:v>
                </c:pt>
                <c:pt idx="2970">
                  <c:v>2.3303790092468302</c:v>
                </c:pt>
                <c:pt idx="2971">
                  <c:v>2.3307459354400599</c:v>
                </c:pt>
                <c:pt idx="2972">
                  <c:v>2.2859809398651101</c:v>
                </c:pt>
                <c:pt idx="2973">
                  <c:v>2.2430551052093501</c:v>
                </c:pt>
                <c:pt idx="2974">
                  <c:v>2.2241230010986301</c:v>
                </c:pt>
                <c:pt idx="2975">
                  <c:v>2.20100998878479</c:v>
                </c:pt>
                <c:pt idx="2976">
                  <c:v>2.1975409984588601</c:v>
                </c:pt>
                <c:pt idx="2977">
                  <c:v>2.1742920875549299</c:v>
                </c:pt>
                <c:pt idx="2978">
                  <c:v>2.1606309413909899</c:v>
                </c:pt>
                <c:pt idx="2979">
                  <c:v>2.1842279434204102</c:v>
                </c:pt>
                <c:pt idx="2980">
                  <c:v>2.2327880859375</c:v>
                </c:pt>
                <c:pt idx="2981">
                  <c:v>2.2612640857696502</c:v>
                </c:pt>
                <c:pt idx="2982">
                  <c:v>2.3052630424499498</c:v>
                </c:pt>
                <c:pt idx="2983">
                  <c:v>2.3822329044342001</c:v>
                </c:pt>
                <c:pt idx="2984">
                  <c:v>2.4679119586944598</c:v>
                </c:pt>
                <c:pt idx="2985">
                  <c:v>2.5755980014800999</c:v>
                </c:pt>
                <c:pt idx="2986">
                  <c:v>2.6977379322052002</c:v>
                </c:pt>
                <c:pt idx="2987">
                  <c:v>2.80745601654053</c:v>
                </c:pt>
                <c:pt idx="2988">
                  <c:v>2.9386320114135698</c:v>
                </c:pt>
                <c:pt idx="2989">
                  <c:v>3.0855929851532</c:v>
                </c:pt>
                <c:pt idx="2990">
                  <c:v>3.2561988830566402</c:v>
                </c:pt>
                <c:pt idx="2991">
                  <c:v>3.4174230098724401</c:v>
                </c:pt>
                <c:pt idx="2992">
                  <c:v>3.5720529556274401</c:v>
                </c:pt>
                <c:pt idx="2993">
                  <c:v>3.7184629440307599</c:v>
                </c:pt>
                <c:pt idx="2994">
                  <c:v>3.8611791133880602</c:v>
                </c:pt>
                <c:pt idx="2995">
                  <c:v>4.0141577720642099</c:v>
                </c:pt>
                <c:pt idx="2996">
                  <c:v>4.1392102241516104</c:v>
                </c:pt>
                <c:pt idx="2997">
                  <c:v>4.2407240867614702</c:v>
                </c:pt>
                <c:pt idx="2998">
                  <c:v>4.3192682266235396</c:v>
                </c:pt>
                <c:pt idx="2999">
                  <c:v>4.4034671783447301</c:v>
                </c:pt>
                <c:pt idx="3000">
                  <c:v>4.4611220359802202</c:v>
                </c:pt>
                <c:pt idx="3001">
                  <c:v>4.50974321365356</c:v>
                </c:pt>
                <c:pt idx="3002">
                  <c:v>4.5261340141296396</c:v>
                </c:pt>
                <c:pt idx="3003">
                  <c:v>4.5303292274475098</c:v>
                </c:pt>
                <c:pt idx="3004">
                  <c:v>4.5426168441772496</c:v>
                </c:pt>
                <c:pt idx="3005">
                  <c:v>4.5398988723754901</c:v>
                </c:pt>
                <c:pt idx="3006">
                  <c:v>4.5264811515808097</c:v>
                </c:pt>
                <c:pt idx="3007">
                  <c:v>4.4944081306457502</c:v>
                </c:pt>
                <c:pt idx="3008">
                  <c:v>4.4611711502075204</c:v>
                </c:pt>
                <c:pt idx="3009">
                  <c:v>4.4252290725707999</c:v>
                </c:pt>
                <c:pt idx="3010">
                  <c:v>4.40177202224731</c:v>
                </c:pt>
                <c:pt idx="3011">
                  <c:v>4.3711810111999503</c:v>
                </c:pt>
                <c:pt idx="3012">
                  <c:v>4.3358612060546902</c:v>
                </c:pt>
                <c:pt idx="3013">
                  <c:v>4.3052711486816397</c:v>
                </c:pt>
                <c:pt idx="3014">
                  <c:v>4.2949161529540998</c:v>
                </c:pt>
                <c:pt idx="3015">
                  <c:v>4.2989969253540004</c:v>
                </c:pt>
                <c:pt idx="3016">
                  <c:v>4.3020272254943803</c:v>
                </c:pt>
                <c:pt idx="3017">
                  <c:v>4.3199548721313503</c:v>
                </c:pt>
                <c:pt idx="3018">
                  <c:v>4.3506240844726598</c:v>
                </c:pt>
                <c:pt idx="3019">
                  <c:v>4.4019751548767099</c:v>
                </c:pt>
                <c:pt idx="3020">
                  <c:v>4.4610290527343803</c:v>
                </c:pt>
                <c:pt idx="3021">
                  <c:v>4.5311121940612802</c:v>
                </c:pt>
                <c:pt idx="3022">
                  <c:v>4.6183400154113796</c:v>
                </c:pt>
                <c:pt idx="3023">
                  <c:v>4.6982851028442401</c:v>
                </c:pt>
                <c:pt idx="3024">
                  <c:v>4.7841978073120099</c:v>
                </c:pt>
                <c:pt idx="3025">
                  <c:v>4.8600950241088903</c:v>
                </c:pt>
                <c:pt idx="3026">
                  <c:v>4.9580869674682599</c:v>
                </c:pt>
                <c:pt idx="3027">
                  <c:v>5.0507469177246103</c:v>
                </c:pt>
                <c:pt idx="3028">
                  <c:v>5.1304259300231898</c:v>
                </c:pt>
                <c:pt idx="3029">
                  <c:v>5.1885209083557102</c:v>
                </c:pt>
                <c:pt idx="3030">
                  <c:v>5.2361302375793501</c:v>
                </c:pt>
                <c:pt idx="3031">
                  <c:v>5.2859191894531303</c:v>
                </c:pt>
                <c:pt idx="3032">
                  <c:v>5.3185839653015101</c:v>
                </c:pt>
                <c:pt idx="3033">
                  <c:v>5.3533787727356001</c:v>
                </c:pt>
                <c:pt idx="3034">
                  <c:v>5.3514451980590803</c:v>
                </c:pt>
                <c:pt idx="3035">
                  <c:v>5.3236398696899396</c:v>
                </c:pt>
                <c:pt idx="3036">
                  <c:v>5.3025188446044904</c:v>
                </c:pt>
                <c:pt idx="3037">
                  <c:v>5.2759208679199201</c:v>
                </c:pt>
                <c:pt idx="3038">
                  <c:v>5.2515811920165998</c:v>
                </c:pt>
                <c:pt idx="3039">
                  <c:v>5.18912601470947</c:v>
                </c:pt>
                <c:pt idx="3040">
                  <c:v>5.1104178428649902</c:v>
                </c:pt>
                <c:pt idx="3041">
                  <c:v>5.0328960418701199</c:v>
                </c:pt>
                <c:pt idx="3042">
                  <c:v>4.9689369201660201</c:v>
                </c:pt>
                <c:pt idx="3043">
                  <c:v>4.9071331024169904</c:v>
                </c:pt>
                <c:pt idx="3044">
                  <c:v>4.8302979469299299</c:v>
                </c:pt>
                <c:pt idx="3045">
                  <c:v>4.7365779876709002</c:v>
                </c:pt>
                <c:pt idx="3046">
                  <c:v>4.6615519523620597</c:v>
                </c:pt>
                <c:pt idx="3047">
                  <c:v>4.6028981208801296</c:v>
                </c:pt>
                <c:pt idx="3048">
                  <c:v>4.5705819129943803</c:v>
                </c:pt>
                <c:pt idx="3049">
                  <c:v>4.53338718414307</c:v>
                </c:pt>
                <c:pt idx="3050">
                  <c:v>4.4900488853454599</c:v>
                </c:pt>
                <c:pt idx="3051">
                  <c:v>4.4645547866821298</c:v>
                </c:pt>
                <c:pt idx="3052">
                  <c:v>4.46496486663818</c:v>
                </c:pt>
                <c:pt idx="3053">
                  <c:v>4.4777908325195304</c:v>
                </c:pt>
                <c:pt idx="3054">
                  <c:v>4.5084471702575701</c:v>
                </c:pt>
                <c:pt idx="3055">
                  <c:v>4.5420198440551802</c:v>
                </c:pt>
                <c:pt idx="3056">
                  <c:v>4.5785789489746103</c:v>
                </c:pt>
                <c:pt idx="3057">
                  <c:v>4.6416511535644496</c:v>
                </c:pt>
                <c:pt idx="3058">
                  <c:v>4.7135200500488299</c:v>
                </c:pt>
                <c:pt idx="3059">
                  <c:v>4.7781000137329102</c:v>
                </c:pt>
                <c:pt idx="3060">
                  <c:v>4.8446369171142596</c:v>
                </c:pt>
                <c:pt idx="3061">
                  <c:v>4.9129400253295898</c:v>
                </c:pt>
                <c:pt idx="3062">
                  <c:v>4.9836349487304696</c:v>
                </c:pt>
                <c:pt idx="3063">
                  <c:v>5.04988718032837</c:v>
                </c:pt>
                <c:pt idx="3064">
                  <c:v>5.1148638725280797</c:v>
                </c:pt>
                <c:pt idx="3065">
                  <c:v>5.16538286209106</c:v>
                </c:pt>
                <c:pt idx="3066">
                  <c:v>5.1956219673156703</c:v>
                </c:pt>
                <c:pt idx="3067">
                  <c:v>5.2255392074584996</c:v>
                </c:pt>
                <c:pt idx="3068">
                  <c:v>5.2296562194824201</c:v>
                </c:pt>
                <c:pt idx="3069">
                  <c:v>5.2319898605346697</c:v>
                </c:pt>
                <c:pt idx="3070">
                  <c:v>5.2303600311279297</c:v>
                </c:pt>
                <c:pt idx="3071">
                  <c:v>5.2021107673645002</c:v>
                </c:pt>
                <c:pt idx="3072">
                  <c:v>5.1698689460754403</c:v>
                </c:pt>
                <c:pt idx="3073">
                  <c:v>5.1210660934448198</c:v>
                </c:pt>
                <c:pt idx="3074">
                  <c:v>5.0587511062622097</c:v>
                </c:pt>
                <c:pt idx="3075">
                  <c:v>4.9897837638854998</c:v>
                </c:pt>
                <c:pt idx="3076">
                  <c:v>4.9224648475646999</c:v>
                </c:pt>
                <c:pt idx="3077">
                  <c:v>4.8553061485290501</c:v>
                </c:pt>
                <c:pt idx="3078">
                  <c:v>4.7811460494995099</c:v>
                </c:pt>
                <c:pt idx="3079">
                  <c:v>4.7074398994445801</c:v>
                </c:pt>
                <c:pt idx="3080">
                  <c:v>4.6274991035461399</c:v>
                </c:pt>
                <c:pt idx="3081">
                  <c:v>4.5752229690551802</c:v>
                </c:pt>
                <c:pt idx="3082">
                  <c:v>4.5321249961853001</c:v>
                </c:pt>
                <c:pt idx="3083">
                  <c:v>4.4978518486022896</c:v>
                </c:pt>
                <c:pt idx="3084">
                  <c:v>4.4646039009094203</c:v>
                </c:pt>
                <c:pt idx="3085">
                  <c:v>4.4401798248290998</c:v>
                </c:pt>
                <c:pt idx="3086">
                  <c:v>4.4241900444030797</c:v>
                </c:pt>
                <c:pt idx="3087">
                  <c:v>4.4290227890014604</c:v>
                </c:pt>
                <c:pt idx="3088">
                  <c:v>4.4599361419677699</c:v>
                </c:pt>
                <c:pt idx="3089">
                  <c:v>4.4905529022216797</c:v>
                </c:pt>
                <c:pt idx="3090">
                  <c:v>4.5066261291503897</c:v>
                </c:pt>
                <c:pt idx="3091">
                  <c:v>4.5617761611938503</c:v>
                </c:pt>
                <c:pt idx="3092">
                  <c:v>4.6139512062072798</c:v>
                </c:pt>
                <c:pt idx="3093">
                  <c:v>4.69173288345337</c:v>
                </c:pt>
                <c:pt idx="3094">
                  <c:v>4.7552351951599103</c:v>
                </c:pt>
                <c:pt idx="3095">
                  <c:v>4.80661916732788</c:v>
                </c:pt>
                <c:pt idx="3096">
                  <c:v>4.8648328781127903</c:v>
                </c:pt>
                <c:pt idx="3097">
                  <c:v>4.9417228698730504</c:v>
                </c:pt>
                <c:pt idx="3098">
                  <c:v>5.00484418869019</c:v>
                </c:pt>
                <c:pt idx="3099">
                  <c:v>5.0544028282165501</c:v>
                </c:pt>
                <c:pt idx="3100">
                  <c:v>5.0997390747070304</c:v>
                </c:pt>
                <c:pt idx="3101">
                  <c:v>5.1200737953186</c:v>
                </c:pt>
                <c:pt idx="3102">
                  <c:v>5.1560811996459996</c:v>
                </c:pt>
                <c:pt idx="3103">
                  <c:v>5.17189598083496</c:v>
                </c:pt>
                <c:pt idx="3104">
                  <c:v>5.1730890274047896</c:v>
                </c:pt>
                <c:pt idx="3105">
                  <c:v>5.1603932380676296</c:v>
                </c:pt>
                <c:pt idx="3106">
                  <c:v>5.1351380348205602</c:v>
                </c:pt>
                <c:pt idx="3107">
                  <c:v>5.1037979125976598</c:v>
                </c:pt>
                <c:pt idx="3108">
                  <c:v>5.0667920112609899</c:v>
                </c:pt>
                <c:pt idx="3109">
                  <c:v>5.0085639953613299</c:v>
                </c:pt>
                <c:pt idx="3110">
                  <c:v>4.9450950622558603</c:v>
                </c:pt>
                <c:pt idx="3111">
                  <c:v>4.8770408630371103</c:v>
                </c:pt>
                <c:pt idx="3112">
                  <c:v>4.8129119873046902</c:v>
                </c:pt>
                <c:pt idx="3113">
                  <c:v>4.7256631851196298</c:v>
                </c:pt>
                <c:pt idx="3114">
                  <c:v>4.6595997810363796</c:v>
                </c:pt>
                <c:pt idx="3115">
                  <c:v>4.5897059440612802</c:v>
                </c:pt>
                <c:pt idx="3116">
                  <c:v>4.5222668647766104</c:v>
                </c:pt>
                <c:pt idx="3117">
                  <c:v>4.4627180099487296</c:v>
                </c:pt>
                <c:pt idx="3118">
                  <c:v>4.4090490341186497</c:v>
                </c:pt>
                <c:pt idx="3119">
                  <c:v>4.3663101196289098</c:v>
                </c:pt>
                <c:pt idx="3120">
                  <c:v>4.3266530036926296</c:v>
                </c:pt>
                <c:pt idx="3121">
                  <c:v>4.3080811500549299</c:v>
                </c:pt>
                <c:pt idx="3122">
                  <c:v>4.2931852340698198</c:v>
                </c:pt>
                <c:pt idx="3123">
                  <c:v>4.2964010238647496</c:v>
                </c:pt>
                <c:pt idx="3124">
                  <c:v>4.2979989051818803</c:v>
                </c:pt>
                <c:pt idx="3125">
                  <c:v>4.3286290168762198</c:v>
                </c:pt>
                <c:pt idx="3126">
                  <c:v>4.3590011596679696</c:v>
                </c:pt>
                <c:pt idx="3127">
                  <c:v>4.3987479209899902</c:v>
                </c:pt>
                <c:pt idx="3128">
                  <c:v>4.45241403579712</c:v>
                </c:pt>
                <c:pt idx="3129">
                  <c:v>4.4922671318054199</c:v>
                </c:pt>
                <c:pt idx="3130">
                  <c:v>4.5445108413696298</c:v>
                </c:pt>
                <c:pt idx="3131">
                  <c:v>4.5995798110961896</c:v>
                </c:pt>
                <c:pt idx="3132">
                  <c:v>4.6658887863159197</c:v>
                </c:pt>
                <c:pt idx="3133">
                  <c:v>4.7229580879211399</c:v>
                </c:pt>
                <c:pt idx="3134">
                  <c:v>4.7670478820800799</c:v>
                </c:pt>
                <c:pt idx="3135">
                  <c:v>4.7902569770812997</c:v>
                </c:pt>
                <c:pt idx="3136">
                  <c:v>4.8118147850036603</c:v>
                </c:pt>
                <c:pt idx="3137">
                  <c:v>4.8472118377685502</c:v>
                </c:pt>
                <c:pt idx="3138">
                  <c:v>4.8704161643981898</c:v>
                </c:pt>
                <c:pt idx="3139">
                  <c:v>4.86887407302856</c:v>
                </c:pt>
                <c:pt idx="3140">
                  <c:v>4.8670291900634801</c:v>
                </c:pt>
                <c:pt idx="3141">
                  <c:v>4.8226981163024902</c:v>
                </c:pt>
                <c:pt idx="3142">
                  <c:v>4.8082070350646999</c:v>
                </c:pt>
                <c:pt idx="3143">
                  <c:v>4.78269290924072</c:v>
                </c:pt>
                <c:pt idx="3144">
                  <c:v>4.7298378944396999</c:v>
                </c:pt>
                <c:pt idx="3145">
                  <c:v>4.6672787666320801</c:v>
                </c:pt>
                <c:pt idx="3146">
                  <c:v>4.5982837677001998</c:v>
                </c:pt>
                <c:pt idx="3147">
                  <c:v>4.5393848419189498</c:v>
                </c:pt>
                <c:pt idx="3148">
                  <c:v>4.4775729179382298</c:v>
                </c:pt>
                <c:pt idx="3149">
                  <c:v>4.40663719177246</c:v>
                </c:pt>
                <c:pt idx="3150">
                  <c:v>4.3289651870727504</c:v>
                </c:pt>
                <c:pt idx="3151">
                  <c:v>4.2425589561462402</c:v>
                </c:pt>
                <c:pt idx="3152">
                  <c:v>4.1822538375854501</c:v>
                </c:pt>
                <c:pt idx="3153">
                  <c:v>4.1249899864196804</c:v>
                </c:pt>
                <c:pt idx="3154">
                  <c:v>4.0693278312683097</c:v>
                </c:pt>
                <c:pt idx="3155">
                  <c:v>4.0144147872924796</c:v>
                </c:pt>
                <c:pt idx="3156">
                  <c:v>3.9570000171661399</c:v>
                </c:pt>
                <c:pt idx="3157">
                  <c:v>3.9019410610199001</c:v>
                </c:pt>
                <c:pt idx="3158">
                  <c:v>3.8816649913787802</c:v>
                </c:pt>
                <c:pt idx="3159">
                  <c:v>3.85659599304199</c:v>
                </c:pt>
                <c:pt idx="3160">
                  <c:v>3.8412380218505899</c:v>
                </c:pt>
                <c:pt idx="3161">
                  <c:v>3.8370959758758501</c:v>
                </c:pt>
                <c:pt idx="3162">
                  <c:v>3.8228840827941899</c:v>
                </c:pt>
                <c:pt idx="3163">
                  <c:v>3.8241970539093</c:v>
                </c:pt>
                <c:pt idx="3164">
                  <c:v>3.83480000495911</c:v>
                </c:pt>
                <c:pt idx="3165">
                  <c:v>3.8366470336914098</c:v>
                </c:pt>
                <c:pt idx="3166">
                  <c:v>3.8512890338897701</c:v>
                </c:pt>
                <c:pt idx="3167">
                  <c:v>3.86468410491943</c:v>
                </c:pt>
                <c:pt idx="3168">
                  <c:v>3.86842608451843</c:v>
                </c:pt>
                <c:pt idx="3169">
                  <c:v>3.8709399700164799</c:v>
                </c:pt>
                <c:pt idx="3170">
                  <c:v>3.8809790611267099</c:v>
                </c:pt>
                <c:pt idx="3171">
                  <c:v>3.8787400722503702</c:v>
                </c:pt>
                <c:pt idx="3172">
                  <c:v>3.87590503692627</c:v>
                </c:pt>
                <c:pt idx="3173">
                  <c:v>3.8655219078064</c:v>
                </c:pt>
                <c:pt idx="3174">
                  <c:v>3.8454000949859601</c:v>
                </c:pt>
                <c:pt idx="3175">
                  <c:v>3.82088994979858</c:v>
                </c:pt>
                <c:pt idx="3176">
                  <c:v>3.8011519908904998</c:v>
                </c:pt>
                <c:pt idx="3177">
                  <c:v>3.7391879558563201</c:v>
                </c:pt>
                <c:pt idx="3178">
                  <c:v>3.6974880695343</c:v>
                </c:pt>
                <c:pt idx="3179">
                  <c:v>3.64000296592712</c:v>
                </c:pt>
                <c:pt idx="3180">
                  <c:v>3.5797469615936302</c:v>
                </c:pt>
                <c:pt idx="3181">
                  <c:v>3.5135281085968</c:v>
                </c:pt>
                <c:pt idx="3182">
                  <c:v>3.4474749565124498</c:v>
                </c:pt>
                <c:pt idx="3183">
                  <c:v>3.3754549026489298</c:v>
                </c:pt>
                <c:pt idx="3184">
                  <c:v>3.2944579124450701</c:v>
                </c:pt>
                <c:pt idx="3185">
                  <c:v>3.2403299808502202</c:v>
                </c:pt>
                <c:pt idx="3186">
                  <c:v>3.1524240970611599</c:v>
                </c:pt>
                <c:pt idx="3187">
                  <c:v>3.0814690589904798</c:v>
                </c:pt>
                <c:pt idx="3188">
                  <c:v>3.0202651023864702</c:v>
                </c:pt>
                <c:pt idx="3189">
                  <c:v>2.9580030441284202</c:v>
                </c:pt>
                <c:pt idx="3190">
                  <c:v>2.8944509029388401</c:v>
                </c:pt>
                <c:pt idx="3191">
                  <c:v>2.8252189159393302</c:v>
                </c:pt>
                <c:pt idx="3192">
                  <c:v>2.8053400516510001</c:v>
                </c:pt>
                <c:pt idx="3193">
                  <c:v>2.7752308845520002</c:v>
                </c:pt>
                <c:pt idx="3194">
                  <c:v>2.7532699108123802</c:v>
                </c:pt>
                <c:pt idx="3195">
                  <c:v>2.7221250534057599</c:v>
                </c:pt>
                <c:pt idx="3196">
                  <c:v>2.7037630081176798</c:v>
                </c:pt>
                <c:pt idx="3197">
                  <c:v>2.7043910026550302</c:v>
                </c:pt>
                <c:pt idx="3198">
                  <c:v>2.70229196548462</c:v>
                </c:pt>
                <c:pt idx="3199">
                  <c:v>2.7004599571228001</c:v>
                </c:pt>
                <c:pt idx="3200">
                  <c:v>2.6794281005859402</c:v>
                </c:pt>
                <c:pt idx="3201">
                  <c:v>2.6786758899688698</c:v>
                </c:pt>
                <c:pt idx="3202">
                  <c:v>2.67730808258057</c:v>
                </c:pt>
                <c:pt idx="3203">
                  <c:v>2.6783819198608398</c:v>
                </c:pt>
                <c:pt idx="3204">
                  <c:v>2.6670730113983199</c:v>
                </c:pt>
                <c:pt idx="3205">
                  <c:v>2.6531720161438002</c:v>
                </c:pt>
                <c:pt idx="3206">
                  <c:v>2.66324710845947</c:v>
                </c:pt>
                <c:pt idx="3207">
                  <c:v>2.6586029529571502</c:v>
                </c:pt>
                <c:pt idx="3208">
                  <c:v>2.6553320884704599</c:v>
                </c:pt>
                <c:pt idx="3209">
                  <c:v>2.6317319869995099</c:v>
                </c:pt>
                <c:pt idx="3210">
                  <c:v>2.60919094085693</c:v>
                </c:pt>
                <c:pt idx="3211">
                  <c:v>2.5933189392089799</c:v>
                </c:pt>
                <c:pt idx="3212">
                  <c:v>2.57503390312195</c:v>
                </c:pt>
                <c:pt idx="3213">
                  <c:v>2.5317370891571001</c:v>
                </c:pt>
                <c:pt idx="3214">
                  <c:v>2.50934505462646</c:v>
                </c:pt>
                <c:pt idx="3215">
                  <c:v>2.4617760181427002</c:v>
                </c:pt>
                <c:pt idx="3216">
                  <c:v>2.4204471111297599</c:v>
                </c:pt>
                <c:pt idx="3217">
                  <c:v>2.3702750205993701</c:v>
                </c:pt>
                <c:pt idx="3218">
                  <c:v>2.3176429271697998</c:v>
                </c:pt>
                <c:pt idx="3219">
                  <c:v>2.27598309516907</c:v>
                </c:pt>
                <c:pt idx="3220">
                  <c:v>2.2135310173034699</c:v>
                </c:pt>
                <c:pt idx="3221">
                  <c:v>2.1591219902038601</c:v>
                </c:pt>
                <c:pt idx="3222">
                  <c:v>2.1042940616607702</c:v>
                </c:pt>
                <c:pt idx="3223">
                  <c:v>2.0437500476837198</c:v>
                </c:pt>
                <c:pt idx="3224">
                  <c:v>1.9987200498580899</c:v>
                </c:pt>
                <c:pt idx="3225">
                  <c:v>1.96183097362518</c:v>
                </c:pt>
                <c:pt idx="3226">
                  <c:v>1.92451095581055</c:v>
                </c:pt>
                <c:pt idx="3227">
                  <c:v>1.8891520500183101</c:v>
                </c:pt>
                <c:pt idx="3228">
                  <c:v>1.80839502811432</c:v>
                </c:pt>
                <c:pt idx="3229">
                  <c:v>1.80381000041962</c:v>
                </c:pt>
                <c:pt idx="3230">
                  <c:v>1.7499580383300799</c:v>
                </c:pt>
                <c:pt idx="3231">
                  <c:v>1.7365460395812999</c:v>
                </c:pt>
                <c:pt idx="3232">
                  <c:v>1.7160660028457599</c:v>
                </c:pt>
                <c:pt idx="3233">
                  <c:v>1.6606099605560301</c:v>
                </c:pt>
                <c:pt idx="3234">
                  <c:v>1.6271660327911399</c:v>
                </c:pt>
                <c:pt idx="3235">
                  <c:v>1.5706139802932699</c:v>
                </c:pt>
                <c:pt idx="3236">
                  <c:v>1.5599960088729901</c:v>
                </c:pt>
                <c:pt idx="3237">
                  <c:v>1.5285279750823999</c:v>
                </c:pt>
                <c:pt idx="3238">
                  <c:v>1.4742629528045701</c:v>
                </c:pt>
                <c:pt idx="3239">
                  <c:v>1.43176305294037</c:v>
                </c:pt>
                <c:pt idx="3240">
                  <c:v>1.41083896160126</c:v>
                </c:pt>
                <c:pt idx="3241">
                  <c:v>1.42422199249268</c:v>
                </c:pt>
                <c:pt idx="3242">
                  <c:v>1.41371297836304</c:v>
                </c:pt>
                <c:pt idx="3243">
                  <c:v>1.3705539703369101</c:v>
                </c:pt>
                <c:pt idx="3244">
                  <c:v>1.3513920307159399</c:v>
                </c:pt>
                <c:pt idx="3245">
                  <c:v>1.36800801753998</c:v>
                </c:pt>
                <c:pt idx="3246">
                  <c:v>1.38497698307037</c:v>
                </c:pt>
                <c:pt idx="3247">
                  <c:v>1.3596719503402701</c:v>
                </c:pt>
                <c:pt idx="3248">
                  <c:v>1.34315598011017</c:v>
                </c:pt>
                <c:pt idx="3249">
                  <c:v>1.31039094924927</c:v>
                </c:pt>
                <c:pt idx="3250">
                  <c:v>1.3341079950332599</c:v>
                </c:pt>
                <c:pt idx="3251">
                  <c:v>1.3450239896774301</c:v>
                </c:pt>
                <c:pt idx="3252">
                  <c:v>1.3133230209350599</c:v>
                </c:pt>
                <c:pt idx="3253">
                  <c:v>1.27128899097443</c:v>
                </c:pt>
                <c:pt idx="3254">
                  <c:v>1.2474739551544201</c:v>
                </c:pt>
                <c:pt idx="3255">
                  <c:v>1.26490998268127</c:v>
                </c:pt>
                <c:pt idx="3256">
                  <c:v>1.2489999532699601</c:v>
                </c:pt>
                <c:pt idx="3257">
                  <c:v>1.2090100049972501</c:v>
                </c:pt>
                <c:pt idx="3258">
                  <c:v>1.1603640317916899</c:v>
                </c:pt>
                <c:pt idx="3259">
                  <c:v>1.15035796165466</c:v>
                </c:pt>
                <c:pt idx="3260">
                  <c:v>1.18524694442749</c:v>
                </c:pt>
                <c:pt idx="3261">
                  <c:v>1.17481100559235</c:v>
                </c:pt>
                <c:pt idx="3262">
                  <c:v>1.15297198295593</c:v>
                </c:pt>
                <c:pt idx="3263">
                  <c:v>1.1352870464325</c:v>
                </c:pt>
                <c:pt idx="3264">
                  <c:v>1.1323339939117401</c:v>
                </c:pt>
                <c:pt idx="3265">
                  <c:v>1.1468950510025</c:v>
                </c:pt>
                <c:pt idx="3266">
                  <c:v>1.1323000192642201</c:v>
                </c:pt>
                <c:pt idx="3267">
                  <c:v>1.09766697883606</c:v>
                </c:pt>
                <c:pt idx="3268">
                  <c:v>1.0814839601516699</c:v>
                </c:pt>
                <c:pt idx="3269">
                  <c:v>1.0811790227889999</c:v>
                </c:pt>
                <c:pt idx="3270">
                  <c:v>1.07815301418304</c:v>
                </c:pt>
                <c:pt idx="3271">
                  <c:v>1.0569319725036599</c:v>
                </c:pt>
                <c:pt idx="3272">
                  <c:v>1.0375390052795399</c:v>
                </c:pt>
                <c:pt idx="3273">
                  <c:v>1.0157059431076001</c:v>
                </c:pt>
                <c:pt idx="3274">
                  <c:v>1.0123610496521001</c:v>
                </c:pt>
                <c:pt idx="3275">
                  <c:v>1.01099097728729</c:v>
                </c:pt>
                <c:pt idx="3276">
                  <c:v>0.96028798818588301</c:v>
                </c:pt>
                <c:pt idx="3277">
                  <c:v>0.94018697738647505</c:v>
                </c:pt>
                <c:pt idx="3278">
                  <c:v>0.95646500587463401</c:v>
                </c:pt>
                <c:pt idx="3279">
                  <c:v>0.94018799066543601</c:v>
                </c:pt>
                <c:pt idx="3280">
                  <c:v>0.91961199045181297</c:v>
                </c:pt>
                <c:pt idx="3281">
                  <c:v>0.91557502746581998</c:v>
                </c:pt>
                <c:pt idx="3282">
                  <c:v>0.91456300020217896</c:v>
                </c:pt>
                <c:pt idx="3283">
                  <c:v>0.92982202768325795</c:v>
                </c:pt>
                <c:pt idx="3284">
                  <c:v>0.90655297040939298</c:v>
                </c:pt>
                <c:pt idx="3285">
                  <c:v>0.88796299695968595</c:v>
                </c:pt>
                <c:pt idx="3286">
                  <c:v>0.90130698680877697</c:v>
                </c:pt>
                <c:pt idx="3287">
                  <c:v>0.90228897333145097</c:v>
                </c:pt>
                <c:pt idx="3288">
                  <c:v>0.89072799682617199</c:v>
                </c:pt>
                <c:pt idx="3289">
                  <c:v>0.85247302055358898</c:v>
                </c:pt>
                <c:pt idx="3290">
                  <c:v>0.84006202220916704</c:v>
                </c:pt>
                <c:pt idx="3291">
                  <c:v>0.83632200956344604</c:v>
                </c:pt>
                <c:pt idx="3292">
                  <c:v>0.82256400585174605</c:v>
                </c:pt>
                <c:pt idx="3293">
                  <c:v>0.82049101591110196</c:v>
                </c:pt>
                <c:pt idx="3294">
                  <c:v>0.79945200681686401</c:v>
                </c:pt>
                <c:pt idx="3295">
                  <c:v>0.78550100326538097</c:v>
                </c:pt>
                <c:pt idx="3296">
                  <c:v>0.75625199079513605</c:v>
                </c:pt>
                <c:pt idx="3297">
                  <c:v>0.75220501422882102</c:v>
                </c:pt>
                <c:pt idx="3298">
                  <c:v>0.76845598220825195</c:v>
                </c:pt>
                <c:pt idx="3299">
                  <c:v>0.77258902788162198</c:v>
                </c:pt>
                <c:pt idx="3300">
                  <c:v>0.74786299467086803</c:v>
                </c:pt>
                <c:pt idx="3301">
                  <c:v>0.68996500968933105</c:v>
                </c:pt>
                <c:pt idx="3302">
                  <c:v>0.70394802093505904</c:v>
                </c:pt>
                <c:pt idx="3303">
                  <c:v>0.69206398725509599</c:v>
                </c:pt>
                <c:pt idx="3304">
                  <c:v>0.69384801387786899</c:v>
                </c:pt>
                <c:pt idx="3305">
                  <c:v>0.70472502708435103</c:v>
                </c:pt>
                <c:pt idx="3306">
                  <c:v>0.70376801490783703</c:v>
                </c:pt>
                <c:pt idx="3307">
                  <c:v>0.73015600442886397</c:v>
                </c:pt>
                <c:pt idx="3308">
                  <c:v>0.72798001766204801</c:v>
                </c:pt>
                <c:pt idx="3309">
                  <c:v>0.70896297693252597</c:v>
                </c:pt>
                <c:pt idx="3310">
                  <c:v>0.70916897058486905</c:v>
                </c:pt>
                <c:pt idx="3311">
                  <c:v>0.71036499738693204</c:v>
                </c:pt>
                <c:pt idx="3312">
                  <c:v>0.71192699670791604</c:v>
                </c:pt>
                <c:pt idx="3313">
                  <c:v>0.67593401670455899</c:v>
                </c:pt>
                <c:pt idx="3314">
                  <c:v>0.663676977157593</c:v>
                </c:pt>
                <c:pt idx="3315">
                  <c:v>0.66480100154876698</c:v>
                </c:pt>
                <c:pt idx="3316">
                  <c:v>0.66608899831771895</c:v>
                </c:pt>
                <c:pt idx="3317">
                  <c:v>0.66600000858306896</c:v>
                </c:pt>
                <c:pt idx="3318">
                  <c:v>0.66533297300338701</c:v>
                </c:pt>
                <c:pt idx="3319">
                  <c:v>0.62879598140716597</c:v>
                </c:pt>
                <c:pt idx="3320">
                  <c:v>0.64563399553298995</c:v>
                </c:pt>
                <c:pt idx="3321">
                  <c:v>0.63276100158691395</c:v>
                </c:pt>
                <c:pt idx="3322">
                  <c:v>0.61083000898361195</c:v>
                </c:pt>
                <c:pt idx="3323">
                  <c:v>0.60794800519943204</c:v>
                </c:pt>
                <c:pt idx="3324">
                  <c:v>0.58448499441146895</c:v>
                </c:pt>
                <c:pt idx="3325">
                  <c:v>0.58733797073364302</c:v>
                </c:pt>
                <c:pt idx="3326">
                  <c:v>0.572421014308929</c:v>
                </c:pt>
                <c:pt idx="3327">
                  <c:v>0.57165801525116</c:v>
                </c:pt>
                <c:pt idx="3328">
                  <c:v>0.58271902799606301</c:v>
                </c:pt>
                <c:pt idx="3329">
                  <c:v>0.56521600484848</c:v>
                </c:pt>
                <c:pt idx="3330">
                  <c:v>0.561748027801514</c:v>
                </c:pt>
                <c:pt idx="3331">
                  <c:v>0.53062897920608498</c:v>
                </c:pt>
                <c:pt idx="3332">
                  <c:v>0.50057101249694802</c:v>
                </c:pt>
                <c:pt idx="3333">
                  <c:v>0.51816701889038097</c:v>
                </c:pt>
                <c:pt idx="3334">
                  <c:v>0.51415199041366599</c:v>
                </c:pt>
                <c:pt idx="3335">
                  <c:v>0.45422899723053001</c:v>
                </c:pt>
                <c:pt idx="3336">
                  <c:v>0.45154801011085499</c:v>
                </c:pt>
                <c:pt idx="3337">
                  <c:v>0.47338199615478499</c:v>
                </c:pt>
                <c:pt idx="3338">
                  <c:v>0.46999800205230702</c:v>
                </c:pt>
                <c:pt idx="3339">
                  <c:v>0.45083600282669101</c:v>
                </c:pt>
                <c:pt idx="3340">
                  <c:v>0.44701901078224199</c:v>
                </c:pt>
                <c:pt idx="3341">
                  <c:v>0.435600996017456</c:v>
                </c:pt>
                <c:pt idx="3342">
                  <c:v>0.42024400830268899</c:v>
                </c:pt>
                <c:pt idx="3343">
                  <c:v>0.42491999268531799</c:v>
                </c:pt>
                <c:pt idx="3344">
                  <c:v>0.43551099300384499</c:v>
                </c:pt>
                <c:pt idx="3345">
                  <c:v>0.43496599793434099</c:v>
                </c:pt>
                <c:pt idx="3346">
                  <c:v>0.43255698680877702</c:v>
                </c:pt>
                <c:pt idx="3347">
                  <c:v>0.43137800693512002</c:v>
                </c:pt>
                <c:pt idx="3348">
                  <c:v>0.43300300836563099</c:v>
                </c:pt>
                <c:pt idx="3349">
                  <c:v>0.420233994722366</c:v>
                </c:pt>
                <c:pt idx="3350">
                  <c:v>0.40490698814392101</c:v>
                </c:pt>
                <c:pt idx="3351">
                  <c:v>0.41511499881744401</c:v>
                </c:pt>
                <c:pt idx="3352">
                  <c:v>0.415973991155624</c:v>
                </c:pt>
                <c:pt idx="3353">
                  <c:v>0.40459498763084401</c:v>
                </c:pt>
                <c:pt idx="3354">
                  <c:v>0.40083900094032299</c:v>
                </c:pt>
                <c:pt idx="3355">
                  <c:v>0.39834401011467002</c:v>
                </c:pt>
                <c:pt idx="3356">
                  <c:v>0.38477501273155201</c:v>
                </c:pt>
                <c:pt idx="3357">
                  <c:v>0.38371101021766701</c:v>
                </c:pt>
                <c:pt idx="3358">
                  <c:v>0.38139599561691301</c:v>
                </c:pt>
                <c:pt idx="3359">
                  <c:v>0.37897101044654802</c:v>
                </c:pt>
                <c:pt idx="3360">
                  <c:v>0.36858901381492598</c:v>
                </c:pt>
                <c:pt idx="3361">
                  <c:v>0.36543399095535301</c:v>
                </c:pt>
                <c:pt idx="3362">
                  <c:v>0.35363799333572399</c:v>
                </c:pt>
                <c:pt idx="3363">
                  <c:v>0.349332004785538</c:v>
                </c:pt>
                <c:pt idx="3364">
                  <c:v>0.334854006767273</c:v>
                </c:pt>
                <c:pt idx="3365">
                  <c:v>0.352452993392944</c:v>
                </c:pt>
                <c:pt idx="3366">
                  <c:v>0.37074598670005798</c:v>
                </c:pt>
                <c:pt idx="3367">
                  <c:v>0.35077500343322798</c:v>
                </c:pt>
                <c:pt idx="3368">
                  <c:v>0.347548007965088</c:v>
                </c:pt>
                <c:pt idx="3369">
                  <c:v>0.34545600414276101</c:v>
                </c:pt>
                <c:pt idx="3370">
                  <c:v>0.34627899527549699</c:v>
                </c:pt>
                <c:pt idx="3371">
                  <c:v>0.33475500345230103</c:v>
                </c:pt>
                <c:pt idx="3372">
                  <c:v>0.34526699781417802</c:v>
                </c:pt>
                <c:pt idx="3373">
                  <c:v>0.34526699781417802</c:v>
                </c:pt>
                <c:pt idx="3374">
                  <c:v>0.324867993593216</c:v>
                </c:pt>
                <c:pt idx="3375">
                  <c:v>0.30262398719787598</c:v>
                </c:pt>
                <c:pt idx="3376">
                  <c:v>0.31604298949241599</c:v>
                </c:pt>
                <c:pt idx="3377">
                  <c:v>0.30174601078033397</c:v>
                </c:pt>
                <c:pt idx="3378">
                  <c:v>0.29720500111579901</c:v>
                </c:pt>
                <c:pt idx="3379">
                  <c:v>0.27211898565292397</c:v>
                </c:pt>
                <c:pt idx="3380">
                  <c:v>0.260383009910584</c:v>
                </c:pt>
                <c:pt idx="3381">
                  <c:v>0.260383009910584</c:v>
                </c:pt>
                <c:pt idx="3382">
                  <c:v>0.280806005001068</c:v>
                </c:pt>
                <c:pt idx="3383">
                  <c:v>0.284527987241745</c:v>
                </c:pt>
                <c:pt idx="3384">
                  <c:v>0.27303999662399298</c:v>
                </c:pt>
                <c:pt idx="3385">
                  <c:v>0.28913098573684698</c:v>
                </c:pt>
                <c:pt idx="3386">
                  <c:v>0.27265900373458901</c:v>
                </c:pt>
                <c:pt idx="3387">
                  <c:v>0.25445199012756298</c:v>
                </c:pt>
                <c:pt idx="3388">
                  <c:v>0.27084800601005599</c:v>
                </c:pt>
                <c:pt idx="3389">
                  <c:v>0.273277997970581</c:v>
                </c:pt>
                <c:pt idx="3390">
                  <c:v>0.27002799510955799</c:v>
                </c:pt>
                <c:pt idx="3391">
                  <c:v>0.26867198944091802</c:v>
                </c:pt>
                <c:pt idx="3392">
                  <c:v>0.25001201033592202</c:v>
                </c:pt>
                <c:pt idx="3393">
                  <c:v>0.252999007701874</c:v>
                </c:pt>
                <c:pt idx="3394">
                  <c:v>0.25457400083541898</c:v>
                </c:pt>
                <c:pt idx="3395">
                  <c:v>0.254593014717102</c:v>
                </c:pt>
                <c:pt idx="3396">
                  <c:v>0.265760987997055</c:v>
                </c:pt>
                <c:pt idx="3397">
                  <c:v>0.26726499199867199</c:v>
                </c:pt>
                <c:pt idx="3398">
                  <c:v>0.26467800140380898</c:v>
                </c:pt>
                <c:pt idx="3399">
                  <c:v>0.24939399957656899</c:v>
                </c:pt>
                <c:pt idx="3400">
                  <c:v>0.261020988225937</c:v>
                </c:pt>
                <c:pt idx="3401">
                  <c:v>0.26385301351547202</c:v>
                </c:pt>
                <c:pt idx="3402">
                  <c:v>0.26673099398612998</c:v>
                </c:pt>
                <c:pt idx="3403">
                  <c:v>0.26700600981712302</c:v>
                </c:pt>
                <c:pt idx="3404">
                  <c:v>0.25127598643302901</c:v>
                </c:pt>
                <c:pt idx="3405">
                  <c:v>0.26146999001503002</c:v>
                </c:pt>
                <c:pt idx="3406">
                  <c:v>0.26587098836898798</c:v>
                </c:pt>
                <c:pt idx="3407">
                  <c:v>0.255230993032455</c:v>
                </c:pt>
                <c:pt idx="3408">
                  <c:v>0.26662701368331898</c:v>
                </c:pt>
                <c:pt idx="3409">
                  <c:v>0.26659899950027499</c:v>
                </c:pt>
                <c:pt idx="3410">
                  <c:v>0.243147999048233</c:v>
                </c:pt>
                <c:pt idx="3411">
                  <c:v>0.238440006971359</c:v>
                </c:pt>
                <c:pt idx="3412">
                  <c:v>0.23950000107288399</c:v>
                </c:pt>
                <c:pt idx="3413">
                  <c:v>0.24155800044536599</c:v>
                </c:pt>
                <c:pt idx="3414">
                  <c:v>0.24324400722980499</c:v>
                </c:pt>
                <c:pt idx="3415">
                  <c:v>0.24475200474262199</c:v>
                </c:pt>
                <c:pt idx="3416">
                  <c:v>0.27118000388145402</c:v>
                </c:pt>
                <c:pt idx="3417">
                  <c:v>0.25465101003646901</c:v>
                </c:pt>
                <c:pt idx="3418">
                  <c:v>0.23542200028896301</c:v>
                </c:pt>
                <c:pt idx="3419">
                  <c:v>0.23399800062179599</c:v>
                </c:pt>
                <c:pt idx="3420">
                  <c:v>0.23565900325775099</c:v>
                </c:pt>
                <c:pt idx="3421">
                  <c:v>0.235722005367279</c:v>
                </c:pt>
                <c:pt idx="3422">
                  <c:v>0.235622003674507</c:v>
                </c:pt>
                <c:pt idx="3423">
                  <c:v>0.23531499505042999</c:v>
                </c:pt>
                <c:pt idx="3424">
                  <c:v>0.23524299263954199</c:v>
                </c:pt>
                <c:pt idx="3425">
                  <c:v>0.23524700105190299</c:v>
                </c:pt>
                <c:pt idx="3426">
                  <c:v>0.23480600118637099</c:v>
                </c:pt>
                <c:pt idx="3427">
                  <c:v>0.24703800678253199</c:v>
                </c:pt>
                <c:pt idx="3428">
                  <c:v>0.231874004006386</c:v>
                </c:pt>
                <c:pt idx="3429">
                  <c:v>0.23436999320983901</c:v>
                </c:pt>
                <c:pt idx="3430">
                  <c:v>0.23344600200653101</c:v>
                </c:pt>
                <c:pt idx="3431">
                  <c:v>0.22047600150108301</c:v>
                </c:pt>
                <c:pt idx="3432">
                  <c:v>0.20612800121307401</c:v>
                </c:pt>
                <c:pt idx="3433">
                  <c:v>0.20896400511264801</c:v>
                </c:pt>
                <c:pt idx="3434">
                  <c:v>0.211738005280495</c:v>
                </c:pt>
                <c:pt idx="3435">
                  <c:v>0.210875004529953</c:v>
                </c:pt>
                <c:pt idx="3436">
                  <c:v>0.20086200535297399</c:v>
                </c:pt>
                <c:pt idx="3437">
                  <c:v>0.198131993412971</c:v>
                </c:pt>
                <c:pt idx="3438">
                  <c:v>0.19615499675273901</c:v>
                </c:pt>
                <c:pt idx="3439">
                  <c:v>0.19470299780368799</c:v>
                </c:pt>
                <c:pt idx="3440">
                  <c:v>0.195996999740601</c:v>
                </c:pt>
                <c:pt idx="3441">
                  <c:v>0.19562199711799599</c:v>
                </c:pt>
                <c:pt idx="3442">
                  <c:v>0.18220700323581701</c:v>
                </c:pt>
                <c:pt idx="3443">
                  <c:v>0.17850300669670099</c:v>
                </c:pt>
                <c:pt idx="3444">
                  <c:v>0.17799399793147999</c:v>
                </c:pt>
                <c:pt idx="3445">
                  <c:v>0.176129996776581</c:v>
                </c:pt>
                <c:pt idx="3446">
                  <c:v>0.17772099375724801</c:v>
                </c:pt>
                <c:pt idx="3447">
                  <c:v>0.17610600590705899</c:v>
                </c:pt>
                <c:pt idx="3448">
                  <c:v>0.149276003241539</c:v>
                </c:pt>
                <c:pt idx="3449">
                  <c:v>0.15376399457454701</c:v>
                </c:pt>
                <c:pt idx="3450">
                  <c:v>0.15284499526023901</c:v>
                </c:pt>
                <c:pt idx="3451">
                  <c:v>0.136793002486229</c:v>
                </c:pt>
                <c:pt idx="3452">
                  <c:v>0.15284399688243899</c:v>
                </c:pt>
                <c:pt idx="3453">
                  <c:v>0.153916001319885</c:v>
                </c:pt>
                <c:pt idx="3454">
                  <c:v>0.15302799642086001</c:v>
                </c:pt>
                <c:pt idx="3455">
                  <c:v>0.15451900660991699</c:v>
                </c:pt>
                <c:pt idx="3456">
                  <c:v>0.15558800101280201</c:v>
                </c:pt>
                <c:pt idx="3457">
                  <c:v>0.154602006077766</c:v>
                </c:pt>
                <c:pt idx="3458">
                  <c:v>0.12879699468612699</c:v>
                </c:pt>
                <c:pt idx="3459">
                  <c:v>0.128350004553795</c:v>
                </c:pt>
                <c:pt idx="3460">
                  <c:v>0.12602700293064101</c:v>
                </c:pt>
                <c:pt idx="3461">
                  <c:v>0.153400003910065</c:v>
                </c:pt>
                <c:pt idx="3462" formatCode="0.00E+00">
                  <c:v>9.3693003058433505E-2</c:v>
                </c:pt>
                <c:pt idx="3463" formatCode="0.00E+00">
                  <c:v>9.4676002860069303E-2</c:v>
                </c:pt>
                <c:pt idx="3464" formatCode="0.00E+00">
                  <c:v>9.4264000654220595E-2</c:v>
                </c:pt>
                <c:pt idx="3465" formatCode="0.00E+00">
                  <c:v>7.9639002680778503E-2</c:v>
                </c:pt>
                <c:pt idx="3466" formatCode="0.00E+00">
                  <c:v>9.5921002328395802E-2</c:v>
                </c:pt>
                <c:pt idx="3467">
                  <c:v>0.11371599882841101</c:v>
                </c:pt>
                <c:pt idx="3468" formatCode="0.00E+00">
                  <c:v>7.2347998619079604E-2</c:v>
                </c:pt>
                <c:pt idx="3469" formatCode="0.00E+00">
                  <c:v>8.68249982595444E-2</c:v>
                </c:pt>
                <c:pt idx="3470">
                  <c:v>8.9869998395443004E-2</c:v>
                </c:pt>
                <c:pt idx="3471" formatCode="0.00E+00">
                  <c:v>8.6864002048969297E-2</c:v>
                </c:pt>
                <c:pt idx="3472" formatCode="0.00E+00">
                  <c:v>8.7876997888088199E-2</c:v>
                </c:pt>
                <c:pt idx="3473" formatCode="0.00E+00">
                  <c:v>8.8356003165245098E-2</c:v>
                </c:pt>
                <c:pt idx="3474" formatCode="0.00E+00">
                  <c:v>8.9208997786045102E-2</c:v>
                </c:pt>
                <c:pt idx="3475" formatCode="0.00E+00">
                  <c:v>8.8211998343467699E-2</c:v>
                </c:pt>
                <c:pt idx="3476" formatCode="0.00E+00">
                  <c:v>8.7600998580455794E-2</c:v>
                </c:pt>
                <c:pt idx="3477" formatCode="0.00E+00">
                  <c:v>8.7503999471664401E-2</c:v>
                </c:pt>
                <c:pt idx="3478" formatCode="0.00E+00">
                  <c:v>8.7324000895023304E-2</c:v>
                </c:pt>
                <c:pt idx="3479" formatCode="0.00E+00">
                  <c:v>8.7532997131347698E-2</c:v>
                </c:pt>
                <c:pt idx="3480" formatCode="0.00E+00">
                  <c:v>9.9182002246379894E-2</c:v>
                </c:pt>
                <c:pt idx="3481" formatCode="0.00E+00">
                  <c:v>9.6302002668380696E-2</c:v>
                </c:pt>
                <c:pt idx="3482" formatCode="0.00E+00">
                  <c:v>9.71880033612251E-2</c:v>
                </c:pt>
                <c:pt idx="3483" formatCode="0.00E+00">
                  <c:v>9.6625998616218595E-2</c:v>
                </c:pt>
                <c:pt idx="3484" formatCode="0.00E+00">
                  <c:v>8.6581997573375702E-2</c:v>
                </c:pt>
                <c:pt idx="3485" formatCode="0.00E+00">
                  <c:v>8.8780999183654799E-2</c:v>
                </c:pt>
                <c:pt idx="3486" formatCode="0.00E+00">
                  <c:v>8.7743997573852497E-2</c:v>
                </c:pt>
                <c:pt idx="3487" formatCode="0.00E+00">
                  <c:v>8.7376996874809307E-2</c:v>
                </c:pt>
                <c:pt idx="3488" formatCode="0.00E+00">
                  <c:v>8.7936997413635296E-2</c:v>
                </c:pt>
                <c:pt idx="3489" formatCode="0.00E+00">
                  <c:v>8.7844997644424397E-2</c:v>
                </c:pt>
                <c:pt idx="3490" formatCode="0.00E+00">
                  <c:v>8.8138997554779094E-2</c:v>
                </c:pt>
                <c:pt idx="3491" formatCode="0.00E+00">
                  <c:v>8.8478997349739102E-2</c:v>
                </c:pt>
                <c:pt idx="3492" formatCode="0.00E+00">
                  <c:v>9.9908001720905304E-2</c:v>
                </c:pt>
                <c:pt idx="3493" formatCode="0.00E+00">
                  <c:v>9.7943000495433793E-2</c:v>
                </c:pt>
                <c:pt idx="3494" formatCode="0.00E+00">
                  <c:v>9.8468996584415394E-2</c:v>
                </c:pt>
                <c:pt idx="3495" formatCode="0.00E+00">
                  <c:v>9.9022001028060899E-2</c:v>
                </c:pt>
                <c:pt idx="3496" formatCode="0.00E+00">
                  <c:v>9.7788996994495406E-2</c:v>
                </c:pt>
                <c:pt idx="3497" formatCode="0.00E+00">
                  <c:v>9.7727999091148404E-2</c:v>
                </c:pt>
                <c:pt idx="3498" formatCode="0.00E+00">
                  <c:v>9.7228996455669403E-2</c:v>
                </c:pt>
                <c:pt idx="3499" formatCode="0.00E+00">
                  <c:v>9.60830003023148E-2</c:v>
                </c:pt>
                <c:pt idx="3500" formatCode="0.00E+00">
                  <c:v>9.5614999532699599E-2</c:v>
                </c:pt>
                <c:pt idx="3501" formatCode="0.00E+00">
                  <c:v>9.5844998955726596E-2</c:v>
                </c:pt>
                <c:pt idx="3502" formatCode="0.00E+00">
                  <c:v>9.5504999160766602E-2</c:v>
                </c:pt>
                <c:pt idx="3503" formatCode="0.00E+00">
                  <c:v>9.5048002898693099E-2</c:v>
                </c:pt>
                <c:pt idx="3504" formatCode="0.00E+00">
                  <c:v>9.47550013661385E-2</c:v>
                </c:pt>
                <c:pt idx="3505" formatCode="0.00E+00">
                  <c:v>9.4669997692108196E-2</c:v>
                </c:pt>
                <c:pt idx="3506" formatCode="0.00E+00">
                  <c:v>9.4957001507282299E-2</c:v>
                </c:pt>
                <c:pt idx="3507" formatCode="0.00E+00">
                  <c:v>9.5345996320247706E-2</c:v>
                </c:pt>
                <c:pt idx="3508" formatCode="0.00E+00">
                  <c:v>9.5724001526832594E-2</c:v>
                </c:pt>
                <c:pt idx="3509" formatCode="0.00E+00">
                  <c:v>9.5818996429443401E-2</c:v>
                </c:pt>
                <c:pt idx="3510" formatCode="0.00E+00">
                  <c:v>9.5787003636360196E-2</c:v>
                </c:pt>
                <c:pt idx="3511" formatCode="0.00E+00">
                  <c:v>9.5761999487876906E-2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F-4323-8A0B-A5ADB4E87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573263"/>
        <c:axId val="1729576175"/>
      </c:lineChart>
      <c:catAx>
        <c:axId val="1729573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576175"/>
        <c:crosses val="autoZero"/>
        <c:auto val="1"/>
        <c:lblAlgn val="ctr"/>
        <c:lblOffset val="100"/>
        <c:noMultiLvlLbl val="0"/>
      </c:catAx>
      <c:valAx>
        <c:axId val="172957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57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544830</xdr:colOff>
      <xdr:row>39</xdr:row>
      <xdr:rowOff>125730</xdr:rowOff>
    </xdr:from>
    <xdr:to>
      <xdr:col>14</xdr:col>
      <xdr:colOff>240030</xdr:colOff>
      <xdr:row>54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F17572-D713-9E88-C594-6C7D4C269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544830</xdr:colOff>
      <xdr:row>39</xdr:row>
      <xdr:rowOff>125730</xdr:rowOff>
    </xdr:from>
    <xdr:to>
      <xdr:col>14</xdr:col>
      <xdr:colOff>240030</xdr:colOff>
      <xdr:row>54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875944-839B-6F8A-0EAA-283993267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12"/>
  <sheetViews>
    <sheetView tabSelected="1" topLeftCell="A37" workbookViewId="0">
      <selection activeCell="Q52" sqref="Q52"/>
    </sheetView>
  </sheetViews>
  <sheetFormatPr defaultRowHeight="14.4" x14ac:dyDescent="0.3"/>
  <sheetData>
    <row r="1" spans="1:3" x14ac:dyDescent="0.3">
      <c r="A1" s="1">
        <v>44979.480810185189</v>
      </c>
      <c r="B1">
        <v>0</v>
      </c>
      <c r="C1">
        <v>0.245895996689796</v>
      </c>
    </row>
    <row r="2" spans="1:3" x14ac:dyDescent="0.3">
      <c r="A2" s="1">
        <v>44979.480810185189</v>
      </c>
      <c r="B2">
        <v>20</v>
      </c>
      <c r="C2">
        <v>0.245886996388435</v>
      </c>
    </row>
    <row r="3" spans="1:3" x14ac:dyDescent="0.3">
      <c r="A3" s="1">
        <v>44979.480810185189</v>
      </c>
      <c r="B3">
        <v>40</v>
      </c>
      <c r="C3">
        <v>0.245883002877235</v>
      </c>
    </row>
    <row r="4" spans="1:3" x14ac:dyDescent="0.3">
      <c r="A4" s="1">
        <v>44979.480810185189</v>
      </c>
      <c r="B4">
        <v>60</v>
      </c>
      <c r="C4">
        <v>0.24586999416351299</v>
      </c>
    </row>
    <row r="5" spans="1:3" x14ac:dyDescent="0.3">
      <c r="A5" s="1">
        <v>44979.480810185189</v>
      </c>
      <c r="B5">
        <v>80</v>
      </c>
      <c r="C5">
        <v>0.245868995785713</v>
      </c>
    </row>
    <row r="6" spans="1:3" x14ac:dyDescent="0.3">
      <c r="A6" s="1">
        <v>44979.480810185189</v>
      </c>
      <c r="B6">
        <v>100</v>
      </c>
      <c r="C6">
        <v>0.24587200582027399</v>
      </c>
    </row>
    <row r="7" spans="1:3" x14ac:dyDescent="0.3">
      <c r="A7" s="1">
        <v>44979.480810185189</v>
      </c>
      <c r="B7">
        <v>120</v>
      </c>
      <c r="C7">
        <v>0.24586999416351299</v>
      </c>
    </row>
    <row r="8" spans="1:3" x14ac:dyDescent="0.3">
      <c r="A8" s="1">
        <v>44979.480810185189</v>
      </c>
      <c r="B8">
        <v>140</v>
      </c>
      <c r="C8">
        <v>0.24586500227451299</v>
      </c>
    </row>
    <row r="9" spans="1:3" x14ac:dyDescent="0.3">
      <c r="A9" s="1">
        <v>44979.480810185189</v>
      </c>
      <c r="B9">
        <v>160</v>
      </c>
      <c r="C9">
        <v>0.24586300551891299</v>
      </c>
    </row>
    <row r="10" spans="1:3" x14ac:dyDescent="0.3">
      <c r="A10" s="1">
        <v>44979.480810185189</v>
      </c>
      <c r="B10">
        <v>180</v>
      </c>
      <c r="C10">
        <v>0.24585700035095201</v>
      </c>
    </row>
    <row r="11" spans="1:3" x14ac:dyDescent="0.3">
      <c r="A11" s="1">
        <v>44979.480810185189</v>
      </c>
      <c r="B11">
        <v>200</v>
      </c>
      <c r="C11">
        <v>0.245853006839752</v>
      </c>
    </row>
    <row r="12" spans="1:3" x14ac:dyDescent="0.3">
      <c r="A12" s="1">
        <v>44979.480810185189</v>
      </c>
      <c r="B12">
        <v>220</v>
      </c>
      <c r="C12">
        <v>0.24583199620246901</v>
      </c>
    </row>
    <row r="13" spans="1:3" x14ac:dyDescent="0.3">
      <c r="A13" s="1">
        <v>44979.480810185189</v>
      </c>
      <c r="B13">
        <v>240</v>
      </c>
      <c r="C13">
        <v>0.245826005935669</v>
      </c>
    </row>
    <row r="14" spans="1:3" x14ac:dyDescent="0.3">
      <c r="A14" s="1">
        <v>44979.480810185189</v>
      </c>
      <c r="B14">
        <v>260</v>
      </c>
      <c r="C14">
        <v>0.245826005935669</v>
      </c>
    </row>
    <row r="15" spans="1:3" x14ac:dyDescent="0.3">
      <c r="A15" s="1">
        <v>44979.480810185189</v>
      </c>
      <c r="B15">
        <v>280</v>
      </c>
      <c r="C15">
        <v>0.24582099914550801</v>
      </c>
    </row>
    <row r="16" spans="1:3" x14ac:dyDescent="0.3">
      <c r="A16" s="1">
        <v>44979.480810185189</v>
      </c>
      <c r="B16">
        <v>300</v>
      </c>
      <c r="C16">
        <v>0.24580900371074699</v>
      </c>
    </row>
    <row r="17" spans="1:3" x14ac:dyDescent="0.3">
      <c r="A17" s="1">
        <v>44979.480810185189</v>
      </c>
      <c r="B17">
        <v>320</v>
      </c>
      <c r="C17">
        <v>0.24580700695514701</v>
      </c>
    </row>
    <row r="18" spans="1:3" x14ac:dyDescent="0.3">
      <c r="A18" s="1">
        <v>44979.480810185189</v>
      </c>
      <c r="B18">
        <v>340</v>
      </c>
      <c r="C18">
        <v>0.24579800665378601</v>
      </c>
    </row>
    <row r="19" spans="1:3" x14ac:dyDescent="0.3">
      <c r="A19" s="1">
        <v>44979.480810185189</v>
      </c>
      <c r="B19">
        <v>360</v>
      </c>
      <c r="C19">
        <v>0.24580499529838601</v>
      </c>
    </row>
    <row r="20" spans="1:3" x14ac:dyDescent="0.3">
      <c r="A20" s="1">
        <v>44979.480810185189</v>
      </c>
      <c r="B20">
        <v>380</v>
      </c>
      <c r="C20">
        <v>0.24579100310802501</v>
      </c>
    </row>
    <row r="21" spans="1:3" x14ac:dyDescent="0.3">
      <c r="A21" s="1">
        <v>44979.480810185189</v>
      </c>
      <c r="B21">
        <v>400</v>
      </c>
      <c r="C21">
        <v>0.24579100310802501</v>
      </c>
    </row>
    <row r="22" spans="1:3" x14ac:dyDescent="0.3">
      <c r="A22" s="1">
        <v>44979.480810185189</v>
      </c>
      <c r="B22">
        <v>420</v>
      </c>
      <c r="C22">
        <v>0.24578900635242501</v>
      </c>
    </row>
    <row r="23" spans="1:3" x14ac:dyDescent="0.3">
      <c r="A23" s="1">
        <v>44979.480810185189</v>
      </c>
      <c r="B23">
        <v>440</v>
      </c>
      <c r="C23">
        <v>0.24578399956226299</v>
      </c>
    </row>
    <row r="24" spans="1:3" x14ac:dyDescent="0.3">
      <c r="A24" s="1">
        <v>44979.480810185189</v>
      </c>
      <c r="B24">
        <v>460</v>
      </c>
      <c r="C24">
        <v>0.24577100574970201</v>
      </c>
    </row>
    <row r="25" spans="1:3" x14ac:dyDescent="0.3">
      <c r="A25" s="1">
        <v>44979.480810185189</v>
      </c>
      <c r="B25">
        <v>480</v>
      </c>
      <c r="C25">
        <v>0.245778992772102</v>
      </c>
    </row>
    <row r="26" spans="1:3" x14ac:dyDescent="0.3">
      <c r="A26" s="1">
        <v>44979.480810185189</v>
      </c>
      <c r="B26">
        <v>500</v>
      </c>
      <c r="C26">
        <v>0.24578200280666401</v>
      </c>
    </row>
    <row r="27" spans="1:3" x14ac:dyDescent="0.3">
      <c r="A27" s="1">
        <v>44979.480810185189</v>
      </c>
      <c r="B27">
        <v>520</v>
      </c>
      <c r="C27">
        <v>0.24577499926090199</v>
      </c>
    </row>
    <row r="28" spans="1:3" x14ac:dyDescent="0.3">
      <c r="A28" s="1">
        <v>44979.480810185189</v>
      </c>
      <c r="B28">
        <v>540</v>
      </c>
      <c r="C28">
        <v>0.24576400220394101</v>
      </c>
    </row>
    <row r="29" spans="1:3" x14ac:dyDescent="0.3">
      <c r="A29" s="1">
        <v>44979.480810185189</v>
      </c>
      <c r="B29">
        <v>560</v>
      </c>
      <c r="C29">
        <v>0.245766997337341</v>
      </c>
    </row>
    <row r="30" spans="1:3" x14ac:dyDescent="0.3">
      <c r="A30" s="1">
        <v>44979.480810185189</v>
      </c>
      <c r="B30">
        <v>580</v>
      </c>
      <c r="C30">
        <v>0.24575899541377999</v>
      </c>
    </row>
    <row r="31" spans="1:3" x14ac:dyDescent="0.3">
      <c r="A31" s="1">
        <v>44979.480810185189</v>
      </c>
      <c r="B31">
        <v>600</v>
      </c>
      <c r="C31">
        <v>0.24575799703598</v>
      </c>
    </row>
    <row r="32" spans="1:3" x14ac:dyDescent="0.3">
      <c r="A32" s="1">
        <v>44979.480810185189</v>
      </c>
      <c r="B32">
        <v>620</v>
      </c>
      <c r="C32">
        <v>0.24575600028038</v>
      </c>
    </row>
    <row r="33" spans="1:3" x14ac:dyDescent="0.3">
      <c r="A33" s="1">
        <v>44979.480810185189</v>
      </c>
      <c r="B33">
        <v>640</v>
      </c>
      <c r="C33">
        <v>0.24575799703598</v>
      </c>
    </row>
    <row r="34" spans="1:3" x14ac:dyDescent="0.3">
      <c r="A34" s="1">
        <v>44979.480810185189</v>
      </c>
      <c r="B34">
        <v>660</v>
      </c>
      <c r="C34">
        <v>0.245746999979019</v>
      </c>
    </row>
    <row r="35" spans="1:3" x14ac:dyDescent="0.3">
      <c r="A35" s="1">
        <v>44979.480810185189</v>
      </c>
      <c r="B35">
        <v>680</v>
      </c>
      <c r="C35">
        <v>0.24573899805545801</v>
      </c>
    </row>
    <row r="36" spans="1:3" x14ac:dyDescent="0.3">
      <c r="A36" s="1">
        <v>44979.480810185189</v>
      </c>
      <c r="B36">
        <v>700</v>
      </c>
      <c r="C36">
        <v>0.245721995830536</v>
      </c>
    </row>
    <row r="37" spans="1:3" x14ac:dyDescent="0.3">
      <c r="A37" s="1">
        <v>44979.480810185189</v>
      </c>
      <c r="B37">
        <v>720</v>
      </c>
      <c r="C37">
        <v>0.24570700526237499</v>
      </c>
    </row>
    <row r="38" spans="1:3" x14ac:dyDescent="0.3">
      <c r="A38" s="1">
        <v>44979.480810185189</v>
      </c>
      <c r="B38">
        <v>740</v>
      </c>
      <c r="C38">
        <v>0.245706006884575</v>
      </c>
    </row>
    <row r="39" spans="1:3" x14ac:dyDescent="0.3">
      <c r="A39" s="1">
        <v>44979.480810185189</v>
      </c>
      <c r="B39">
        <v>760</v>
      </c>
      <c r="C39">
        <v>0.24569399654865301</v>
      </c>
    </row>
    <row r="40" spans="1:3" x14ac:dyDescent="0.3">
      <c r="A40" s="1">
        <v>44979.480810185189</v>
      </c>
      <c r="B40">
        <v>780</v>
      </c>
      <c r="C40">
        <v>0.24569100141525299</v>
      </c>
    </row>
    <row r="41" spans="1:3" x14ac:dyDescent="0.3">
      <c r="A41" s="1">
        <v>44979.480810185189</v>
      </c>
      <c r="B41">
        <v>800</v>
      </c>
      <c r="C41">
        <v>0.245681002736092</v>
      </c>
    </row>
    <row r="42" spans="1:3" x14ac:dyDescent="0.3">
      <c r="A42" s="1">
        <v>44979.480810185189</v>
      </c>
      <c r="B42">
        <v>820</v>
      </c>
      <c r="C42">
        <v>0.24567699432373</v>
      </c>
    </row>
    <row r="43" spans="1:3" x14ac:dyDescent="0.3">
      <c r="A43" s="1">
        <v>44979.480810185189</v>
      </c>
      <c r="B43">
        <v>840</v>
      </c>
      <c r="C43">
        <v>0.245663002133369</v>
      </c>
    </row>
    <row r="44" spans="1:3" x14ac:dyDescent="0.3">
      <c r="A44" s="1">
        <v>44979.480810185189</v>
      </c>
      <c r="B44">
        <v>860</v>
      </c>
      <c r="C44">
        <v>0.245663002133369</v>
      </c>
    </row>
    <row r="45" spans="1:3" x14ac:dyDescent="0.3">
      <c r="A45" s="1">
        <v>44979.480810185189</v>
      </c>
      <c r="B45">
        <v>880</v>
      </c>
      <c r="C45">
        <v>0.24566000699996901</v>
      </c>
    </row>
    <row r="46" spans="1:3" x14ac:dyDescent="0.3">
      <c r="A46" s="1">
        <v>44979.480810185189</v>
      </c>
      <c r="B46">
        <v>900</v>
      </c>
      <c r="C46">
        <v>0.24565500020980799</v>
      </c>
    </row>
    <row r="47" spans="1:3" x14ac:dyDescent="0.3">
      <c r="A47" s="1">
        <v>44979.480810185189</v>
      </c>
      <c r="B47">
        <v>920</v>
      </c>
      <c r="C47">
        <v>0.24564999341964699</v>
      </c>
    </row>
    <row r="48" spans="1:3" x14ac:dyDescent="0.3">
      <c r="A48" s="1">
        <v>44979.480810185189</v>
      </c>
      <c r="B48">
        <v>940</v>
      </c>
      <c r="C48">
        <v>0.24564799666404699</v>
      </c>
    </row>
    <row r="49" spans="1:3" x14ac:dyDescent="0.3">
      <c r="A49" s="1">
        <v>44979.480810185189</v>
      </c>
      <c r="B49">
        <v>960</v>
      </c>
      <c r="C49">
        <v>0.24564200639724701</v>
      </c>
    </row>
    <row r="50" spans="1:3" x14ac:dyDescent="0.3">
      <c r="A50" s="1">
        <v>44979.480810185189</v>
      </c>
      <c r="B50">
        <v>980</v>
      </c>
      <c r="C50">
        <v>0.24563999474048601</v>
      </c>
    </row>
    <row r="51" spans="1:3" x14ac:dyDescent="0.3">
      <c r="A51" s="1">
        <v>44979.480821759258</v>
      </c>
      <c r="B51">
        <v>1000</v>
      </c>
      <c r="C51">
        <v>0.24563199281692499</v>
      </c>
    </row>
    <row r="52" spans="1:3" x14ac:dyDescent="0.3">
      <c r="A52" s="1">
        <v>44979.480821759258</v>
      </c>
      <c r="B52">
        <v>1020</v>
      </c>
      <c r="C52">
        <v>0.24561899900436401</v>
      </c>
    </row>
    <row r="53" spans="1:3" x14ac:dyDescent="0.3">
      <c r="A53" s="1">
        <v>44979.480821759258</v>
      </c>
      <c r="B53">
        <v>1040</v>
      </c>
      <c r="C53">
        <v>0.24562300741672499</v>
      </c>
    </row>
    <row r="54" spans="1:3" x14ac:dyDescent="0.3">
      <c r="A54" s="1">
        <v>44979.480821759258</v>
      </c>
      <c r="B54">
        <v>1060</v>
      </c>
      <c r="C54">
        <v>0.245612993836403</v>
      </c>
    </row>
    <row r="55" spans="1:3" x14ac:dyDescent="0.3">
      <c r="A55" s="1">
        <v>44979.480821759258</v>
      </c>
      <c r="B55">
        <v>1080</v>
      </c>
      <c r="C55">
        <v>0.24560800194740301</v>
      </c>
    </row>
    <row r="56" spans="1:3" x14ac:dyDescent="0.3">
      <c r="A56" s="1">
        <v>44979.480821759258</v>
      </c>
      <c r="B56">
        <v>1100</v>
      </c>
      <c r="C56">
        <v>0.245601996779442</v>
      </c>
    </row>
    <row r="57" spans="1:3" x14ac:dyDescent="0.3">
      <c r="A57" s="1">
        <v>44979.480821759258</v>
      </c>
      <c r="B57">
        <v>1120</v>
      </c>
      <c r="C57">
        <v>0.245594993233681</v>
      </c>
    </row>
    <row r="58" spans="1:3" x14ac:dyDescent="0.3">
      <c r="A58" s="1">
        <v>44979.480821759258</v>
      </c>
      <c r="B58">
        <v>1140</v>
      </c>
      <c r="C58">
        <v>0.24559399485588099</v>
      </c>
    </row>
    <row r="59" spans="1:3" x14ac:dyDescent="0.3">
      <c r="A59" s="1">
        <v>44979.480821759258</v>
      </c>
      <c r="B59">
        <v>1160</v>
      </c>
      <c r="C59">
        <v>0.24558399617672</v>
      </c>
    </row>
    <row r="60" spans="1:3" x14ac:dyDescent="0.3">
      <c r="A60" s="1">
        <v>44979.480821759258</v>
      </c>
      <c r="B60">
        <v>1180</v>
      </c>
      <c r="C60">
        <v>0.24558199942112</v>
      </c>
    </row>
    <row r="61" spans="1:3" x14ac:dyDescent="0.3">
      <c r="A61" s="1">
        <v>44979.480821759258</v>
      </c>
      <c r="B61">
        <v>1200</v>
      </c>
      <c r="C61">
        <v>0.24556399881839799</v>
      </c>
    </row>
    <row r="62" spans="1:3" x14ac:dyDescent="0.3">
      <c r="A62" s="1">
        <v>44979.480821759258</v>
      </c>
      <c r="B62">
        <v>1220</v>
      </c>
      <c r="C62">
        <v>0.24556200206279799</v>
      </c>
    </row>
    <row r="63" spans="1:3" x14ac:dyDescent="0.3">
      <c r="A63" s="1">
        <v>44979.480821759258</v>
      </c>
      <c r="B63">
        <v>1240</v>
      </c>
      <c r="C63">
        <v>0.24554699659347501</v>
      </c>
    </row>
    <row r="64" spans="1:3" x14ac:dyDescent="0.3">
      <c r="A64" s="1">
        <v>44979.480821759258</v>
      </c>
      <c r="B64">
        <v>1260</v>
      </c>
      <c r="C64">
        <v>0.245535999536514</v>
      </c>
    </row>
    <row r="65" spans="1:3" x14ac:dyDescent="0.3">
      <c r="A65" s="1">
        <v>44979.480821759258</v>
      </c>
      <c r="B65">
        <v>1280</v>
      </c>
      <c r="C65">
        <v>0.24552899599075301</v>
      </c>
    </row>
    <row r="66" spans="1:3" x14ac:dyDescent="0.3">
      <c r="A66" s="1">
        <v>44979.480821759258</v>
      </c>
      <c r="B66">
        <v>1300</v>
      </c>
      <c r="C66">
        <v>0.24551899731159199</v>
      </c>
    </row>
    <row r="67" spans="1:3" x14ac:dyDescent="0.3">
      <c r="A67" s="1">
        <v>44979.480821759258</v>
      </c>
      <c r="B67">
        <v>1320</v>
      </c>
      <c r="C67">
        <v>0.24551300704479201</v>
      </c>
    </row>
    <row r="68" spans="1:3" x14ac:dyDescent="0.3">
      <c r="A68" s="1">
        <v>44979.480821759258</v>
      </c>
      <c r="B68">
        <v>1340</v>
      </c>
      <c r="C68">
        <v>0.24550600349903101</v>
      </c>
    </row>
    <row r="69" spans="1:3" x14ac:dyDescent="0.3">
      <c r="A69" s="1">
        <v>44979.480821759258</v>
      </c>
      <c r="B69">
        <v>1360</v>
      </c>
      <c r="C69">
        <v>0.24550099670886999</v>
      </c>
    </row>
    <row r="70" spans="1:3" x14ac:dyDescent="0.3">
      <c r="A70" s="1">
        <v>44979.480821759258</v>
      </c>
      <c r="B70">
        <v>1380</v>
      </c>
      <c r="C70">
        <v>0.24549899995326999</v>
      </c>
    </row>
    <row r="71" spans="1:3" x14ac:dyDescent="0.3">
      <c r="A71" s="1">
        <v>44979.480821759258</v>
      </c>
      <c r="B71">
        <v>1400</v>
      </c>
      <c r="C71">
        <v>0.24549700319767001</v>
      </c>
    </row>
    <row r="72" spans="1:3" x14ac:dyDescent="0.3">
      <c r="A72" s="1">
        <v>44979.480821759258</v>
      </c>
      <c r="B72">
        <v>1420</v>
      </c>
      <c r="C72">
        <v>0.245492994785309</v>
      </c>
    </row>
    <row r="73" spans="1:3" x14ac:dyDescent="0.3">
      <c r="A73" s="1">
        <v>44979.480821759258</v>
      </c>
      <c r="B73">
        <v>1440</v>
      </c>
      <c r="C73">
        <v>0.24548299610614799</v>
      </c>
    </row>
    <row r="74" spans="1:3" x14ac:dyDescent="0.3">
      <c r="A74" s="1">
        <v>44979.480821759258</v>
      </c>
      <c r="B74">
        <v>1460</v>
      </c>
      <c r="C74">
        <v>0.24546900391578699</v>
      </c>
    </row>
    <row r="75" spans="1:3" x14ac:dyDescent="0.3">
      <c r="A75" s="1">
        <v>44979.480821759258</v>
      </c>
      <c r="B75">
        <v>1480</v>
      </c>
      <c r="C75">
        <v>0.24547000229358701</v>
      </c>
    </row>
    <row r="76" spans="1:3" x14ac:dyDescent="0.3">
      <c r="A76" s="1">
        <v>44979.480821759258</v>
      </c>
      <c r="B76">
        <v>1500</v>
      </c>
      <c r="C76">
        <v>0.24546800553798701</v>
      </c>
    </row>
    <row r="77" spans="1:3" x14ac:dyDescent="0.3">
      <c r="A77" s="1">
        <v>44979.480821759258</v>
      </c>
      <c r="B77">
        <v>1520</v>
      </c>
      <c r="C77">
        <v>0.245463997125626</v>
      </c>
    </row>
    <row r="78" spans="1:3" x14ac:dyDescent="0.3">
      <c r="A78" s="1">
        <v>44979.480821759258</v>
      </c>
      <c r="B78">
        <v>1540</v>
      </c>
      <c r="C78">
        <v>0.24545800685882599</v>
      </c>
    </row>
    <row r="79" spans="1:3" x14ac:dyDescent="0.3">
      <c r="A79" s="1">
        <v>44979.480821759258</v>
      </c>
      <c r="B79">
        <v>1560</v>
      </c>
      <c r="C79">
        <v>0.245447993278503</v>
      </c>
    </row>
    <row r="80" spans="1:3" x14ac:dyDescent="0.3">
      <c r="A80" s="1">
        <v>44979.480821759258</v>
      </c>
      <c r="B80">
        <v>1580</v>
      </c>
      <c r="C80">
        <v>0.24543400108814201</v>
      </c>
    </row>
    <row r="81" spans="1:3" x14ac:dyDescent="0.3">
      <c r="A81" s="1">
        <v>44979.480821759258</v>
      </c>
      <c r="B81">
        <v>1600</v>
      </c>
      <c r="C81">
        <v>0.245429992675781</v>
      </c>
    </row>
    <row r="82" spans="1:3" x14ac:dyDescent="0.3">
      <c r="A82" s="1">
        <v>44979.480821759258</v>
      </c>
      <c r="B82">
        <v>1620</v>
      </c>
      <c r="C82">
        <v>0.24542400240898099</v>
      </c>
    </row>
    <row r="83" spans="1:3" x14ac:dyDescent="0.3">
      <c r="A83" s="1">
        <v>44979.480821759258</v>
      </c>
      <c r="B83">
        <v>1640</v>
      </c>
      <c r="C83">
        <v>0.24541600048542001</v>
      </c>
    </row>
    <row r="84" spans="1:3" x14ac:dyDescent="0.3">
      <c r="A84" s="1">
        <v>44979.480821759258</v>
      </c>
      <c r="B84">
        <v>1660</v>
      </c>
      <c r="C84">
        <v>0.245407000184059</v>
      </c>
    </row>
    <row r="85" spans="1:3" x14ac:dyDescent="0.3">
      <c r="A85" s="1">
        <v>44979.480821759258</v>
      </c>
      <c r="B85">
        <v>1680</v>
      </c>
      <c r="C85">
        <v>0.24540199339389801</v>
      </c>
    </row>
    <row r="86" spans="1:3" x14ac:dyDescent="0.3">
      <c r="A86" s="1">
        <v>44979.480821759258</v>
      </c>
      <c r="B86">
        <v>1700</v>
      </c>
      <c r="C86">
        <v>0.24540099501609799</v>
      </c>
    </row>
    <row r="87" spans="1:3" x14ac:dyDescent="0.3">
      <c r="A87" s="1">
        <v>44979.480821759258</v>
      </c>
      <c r="B87">
        <v>1720</v>
      </c>
      <c r="C87">
        <v>0.24539099633693701</v>
      </c>
    </row>
    <row r="88" spans="1:3" x14ac:dyDescent="0.3">
      <c r="A88" s="1">
        <v>44979.480821759258</v>
      </c>
      <c r="B88">
        <v>1740</v>
      </c>
      <c r="C88">
        <v>0.24539199471473699</v>
      </c>
    </row>
    <row r="89" spans="1:3" x14ac:dyDescent="0.3">
      <c r="A89" s="1">
        <v>44979.480821759258</v>
      </c>
      <c r="B89">
        <v>1760</v>
      </c>
      <c r="C89">
        <v>0.24537399411201499</v>
      </c>
    </row>
    <row r="90" spans="1:3" x14ac:dyDescent="0.3">
      <c r="A90" s="1">
        <v>44979.480821759258</v>
      </c>
      <c r="B90">
        <v>1780</v>
      </c>
      <c r="C90">
        <v>0.245379999279976</v>
      </c>
    </row>
    <row r="91" spans="1:3" x14ac:dyDescent="0.3">
      <c r="A91" s="1">
        <v>44979.480821759258</v>
      </c>
      <c r="B91">
        <v>1800</v>
      </c>
      <c r="C91">
        <v>0.245369002223015</v>
      </c>
    </row>
    <row r="92" spans="1:3" x14ac:dyDescent="0.3">
      <c r="A92" s="1">
        <v>44979.480821759258</v>
      </c>
      <c r="B92">
        <v>1820</v>
      </c>
      <c r="C92">
        <v>0.24536800384521501</v>
      </c>
    </row>
    <row r="93" spans="1:3" x14ac:dyDescent="0.3">
      <c r="A93" s="1">
        <v>44979.480821759258</v>
      </c>
      <c r="B93">
        <v>1840</v>
      </c>
      <c r="C93">
        <v>0.24537700414657601</v>
      </c>
    </row>
    <row r="94" spans="1:3" x14ac:dyDescent="0.3">
      <c r="A94" s="1">
        <v>44979.480821759258</v>
      </c>
      <c r="B94">
        <v>1860</v>
      </c>
      <c r="C94">
        <v>0.245376005768776</v>
      </c>
    </row>
    <row r="95" spans="1:3" x14ac:dyDescent="0.3">
      <c r="A95" s="1">
        <v>44979.480821759258</v>
      </c>
      <c r="B95">
        <v>1880</v>
      </c>
      <c r="C95">
        <v>0.245372995734215</v>
      </c>
    </row>
    <row r="96" spans="1:3" x14ac:dyDescent="0.3">
      <c r="A96" s="1">
        <v>44979.480821759258</v>
      </c>
      <c r="B96">
        <v>1900</v>
      </c>
      <c r="C96">
        <v>0.24537399411201499</v>
      </c>
    </row>
    <row r="97" spans="1:3" x14ac:dyDescent="0.3">
      <c r="A97" s="1">
        <v>44979.480821759258</v>
      </c>
      <c r="B97">
        <v>1920</v>
      </c>
      <c r="C97">
        <v>0.24536700546741499</v>
      </c>
    </row>
    <row r="98" spans="1:3" x14ac:dyDescent="0.3">
      <c r="A98" s="1">
        <v>44979.480821759258</v>
      </c>
      <c r="B98">
        <v>1940</v>
      </c>
      <c r="C98">
        <v>0.245372995734215</v>
      </c>
    </row>
    <row r="99" spans="1:3" x14ac:dyDescent="0.3">
      <c r="A99" s="1">
        <v>44979.480821759258</v>
      </c>
      <c r="B99">
        <v>1960</v>
      </c>
      <c r="C99">
        <v>0.245372995734215</v>
      </c>
    </row>
    <row r="100" spans="1:3" x14ac:dyDescent="0.3">
      <c r="A100" s="1">
        <v>44979.480821759258</v>
      </c>
      <c r="B100">
        <v>1980</v>
      </c>
      <c r="C100">
        <v>0.24537500739097601</v>
      </c>
    </row>
    <row r="101" spans="1:3" x14ac:dyDescent="0.3">
      <c r="A101" s="1">
        <v>44979.480833333335</v>
      </c>
      <c r="B101">
        <v>2000</v>
      </c>
      <c r="C101">
        <v>0.245372995734215</v>
      </c>
    </row>
    <row r="102" spans="1:3" x14ac:dyDescent="0.3">
      <c r="A102" s="1">
        <v>44979.480833333335</v>
      </c>
      <c r="B102">
        <v>2020</v>
      </c>
      <c r="C102">
        <v>0.245369002223015</v>
      </c>
    </row>
    <row r="103" spans="1:3" x14ac:dyDescent="0.3">
      <c r="A103" s="1">
        <v>44979.480833333335</v>
      </c>
      <c r="B103">
        <v>2040</v>
      </c>
      <c r="C103">
        <v>0.245352998375893</v>
      </c>
    </row>
    <row r="104" spans="1:3" x14ac:dyDescent="0.3">
      <c r="A104" s="1">
        <v>44979.480833333335</v>
      </c>
      <c r="B104">
        <v>2060</v>
      </c>
      <c r="C104">
        <v>0.245352998375893</v>
      </c>
    </row>
    <row r="105" spans="1:3" x14ac:dyDescent="0.3">
      <c r="A105" s="1">
        <v>44979.480833333335</v>
      </c>
      <c r="B105">
        <v>2080</v>
      </c>
      <c r="C105">
        <v>0.24533799290656999</v>
      </c>
    </row>
    <row r="106" spans="1:3" x14ac:dyDescent="0.3">
      <c r="A106" s="1">
        <v>44979.480833333335</v>
      </c>
      <c r="B106">
        <v>2100</v>
      </c>
      <c r="C106">
        <v>0.24534100294113201</v>
      </c>
    </row>
    <row r="107" spans="1:3" x14ac:dyDescent="0.3">
      <c r="A107" s="1">
        <v>44979.480833333335</v>
      </c>
      <c r="B107">
        <v>2120</v>
      </c>
      <c r="C107">
        <v>0.24533200263977101</v>
      </c>
    </row>
    <row r="108" spans="1:3" x14ac:dyDescent="0.3">
      <c r="A108" s="1">
        <v>44979.480833333335</v>
      </c>
      <c r="B108">
        <v>2140</v>
      </c>
      <c r="C108">
        <v>0.24533699452877</v>
      </c>
    </row>
    <row r="109" spans="1:3" x14ac:dyDescent="0.3">
      <c r="A109" s="1">
        <v>44979.480833333335</v>
      </c>
      <c r="B109">
        <v>2160</v>
      </c>
      <c r="C109">
        <v>0.24534699320793199</v>
      </c>
    </row>
    <row r="110" spans="1:3" x14ac:dyDescent="0.3">
      <c r="A110" s="1">
        <v>44979.480833333335</v>
      </c>
      <c r="B110">
        <v>2180</v>
      </c>
      <c r="C110">
        <v>0.245342001318932</v>
      </c>
    </row>
    <row r="111" spans="1:3" x14ac:dyDescent="0.3">
      <c r="A111" s="1">
        <v>44979.480833333335</v>
      </c>
      <c r="B111">
        <v>2200</v>
      </c>
      <c r="C111">
        <v>0.24532499909400901</v>
      </c>
    </row>
    <row r="112" spans="1:3" x14ac:dyDescent="0.3">
      <c r="A112" s="1">
        <v>44979.480833333335</v>
      </c>
      <c r="B112">
        <v>2220</v>
      </c>
      <c r="C112">
        <v>0.24531599879264801</v>
      </c>
    </row>
    <row r="113" spans="1:3" x14ac:dyDescent="0.3">
      <c r="A113" s="1">
        <v>44979.480833333335</v>
      </c>
      <c r="B113">
        <v>2240</v>
      </c>
      <c r="C113">
        <v>0.24531400203704801</v>
      </c>
    </row>
    <row r="114" spans="1:3" x14ac:dyDescent="0.3">
      <c r="A114" s="1">
        <v>44979.480833333335</v>
      </c>
      <c r="B114">
        <v>2260</v>
      </c>
      <c r="C114">
        <v>0.24530699849128701</v>
      </c>
    </row>
    <row r="115" spans="1:3" x14ac:dyDescent="0.3">
      <c r="A115" s="1">
        <v>44979.480833333335</v>
      </c>
      <c r="B115">
        <v>2280</v>
      </c>
      <c r="C115">
        <v>0.24530600011348699</v>
      </c>
    </row>
    <row r="116" spans="1:3" x14ac:dyDescent="0.3">
      <c r="A116" s="1">
        <v>44979.480833333335</v>
      </c>
      <c r="B116">
        <v>2300</v>
      </c>
      <c r="C116">
        <v>0.24529999494552601</v>
      </c>
    </row>
    <row r="117" spans="1:3" x14ac:dyDescent="0.3">
      <c r="A117" s="1">
        <v>44979.480833333335</v>
      </c>
      <c r="B117">
        <v>2320</v>
      </c>
      <c r="C117">
        <v>0.24529699981212599</v>
      </c>
    </row>
    <row r="118" spans="1:3" x14ac:dyDescent="0.3">
      <c r="A118" s="1">
        <v>44979.480833333335</v>
      </c>
      <c r="B118">
        <v>2340</v>
      </c>
      <c r="C118">
        <v>0.24529600143432601</v>
      </c>
    </row>
    <row r="119" spans="1:3" x14ac:dyDescent="0.3">
      <c r="A119" s="1">
        <v>44979.480833333335</v>
      </c>
      <c r="B119">
        <v>2360</v>
      </c>
      <c r="C119">
        <v>0.24530200660228699</v>
      </c>
    </row>
    <row r="120" spans="1:3" x14ac:dyDescent="0.3">
      <c r="A120" s="1">
        <v>44979.480833333335</v>
      </c>
      <c r="B120">
        <v>2380</v>
      </c>
      <c r="C120">
        <v>0.24530200660228699</v>
      </c>
    </row>
    <row r="121" spans="1:3" x14ac:dyDescent="0.3">
      <c r="A121" s="1">
        <v>44979.480833333335</v>
      </c>
      <c r="B121">
        <v>2400</v>
      </c>
      <c r="C121">
        <v>0.245303004980087</v>
      </c>
    </row>
    <row r="122" spans="1:3" x14ac:dyDescent="0.3">
      <c r="A122" s="1">
        <v>44979.480833333335</v>
      </c>
      <c r="B122">
        <v>2420</v>
      </c>
      <c r="C122">
        <v>0.245298996567726</v>
      </c>
    </row>
    <row r="123" spans="1:3" x14ac:dyDescent="0.3">
      <c r="A123" s="1">
        <v>44979.480833333335</v>
      </c>
      <c r="B123">
        <v>2440</v>
      </c>
      <c r="C123">
        <v>0.245298996567726</v>
      </c>
    </row>
    <row r="124" spans="1:3" x14ac:dyDescent="0.3">
      <c r="A124" s="1">
        <v>44979.480833333335</v>
      </c>
      <c r="B124">
        <v>2460</v>
      </c>
      <c r="C124">
        <v>0.24530200660228699</v>
      </c>
    </row>
    <row r="125" spans="1:3" x14ac:dyDescent="0.3">
      <c r="A125" s="1">
        <v>44979.480833333335</v>
      </c>
      <c r="B125">
        <v>2480</v>
      </c>
      <c r="C125">
        <v>0.24529300630092599</v>
      </c>
    </row>
    <row r="126" spans="1:3" x14ac:dyDescent="0.3">
      <c r="A126" s="1">
        <v>44979.480833333335</v>
      </c>
      <c r="B126">
        <v>2500</v>
      </c>
      <c r="C126">
        <v>0.24528899788856501</v>
      </c>
    </row>
    <row r="127" spans="1:3" x14ac:dyDescent="0.3">
      <c r="A127" s="1">
        <v>44979.480833333335</v>
      </c>
      <c r="B127">
        <v>2520</v>
      </c>
      <c r="C127">
        <v>0.24528899788856501</v>
      </c>
    </row>
    <row r="128" spans="1:3" x14ac:dyDescent="0.3">
      <c r="A128" s="1">
        <v>44979.480833333335</v>
      </c>
      <c r="B128">
        <v>2540</v>
      </c>
      <c r="C128">
        <v>0.24527999758720401</v>
      </c>
    </row>
    <row r="129" spans="1:3" x14ac:dyDescent="0.3">
      <c r="A129" s="1">
        <v>44979.480833333335</v>
      </c>
      <c r="B129">
        <v>2561</v>
      </c>
      <c r="C129">
        <v>0.245267003774643</v>
      </c>
    </row>
    <row r="130" spans="1:3" x14ac:dyDescent="0.3">
      <c r="A130" s="1">
        <v>44979.480833333335</v>
      </c>
      <c r="B130">
        <v>2581</v>
      </c>
      <c r="C130">
        <v>0.245256006717682</v>
      </c>
    </row>
    <row r="131" spans="1:3" x14ac:dyDescent="0.3">
      <c r="A131" s="1">
        <v>44979.480833333335</v>
      </c>
      <c r="B131">
        <v>2601</v>
      </c>
      <c r="C131">
        <v>0.245250999927521</v>
      </c>
    </row>
    <row r="132" spans="1:3" x14ac:dyDescent="0.3">
      <c r="A132" s="1">
        <v>44979.480833333335</v>
      </c>
      <c r="B132">
        <v>2621</v>
      </c>
      <c r="C132">
        <v>0.24524599313736001</v>
      </c>
    </row>
    <row r="133" spans="1:3" x14ac:dyDescent="0.3">
      <c r="A133" s="1">
        <v>44979.480833333335</v>
      </c>
      <c r="B133">
        <v>2641</v>
      </c>
      <c r="C133">
        <v>0.24524299800395999</v>
      </c>
    </row>
    <row r="134" spans="1:3" x14ac:dyDescent="0.3">
      <c r="A134" s="1">
        <v>44979.480833333335</v>
      </c>
      <c r="B134">
        <v>2661</v>
      </c>
      <c r="C134">
        <v>0.24523800611495999</v>
      </c>
    </row>
    <row r="135" spans="1:3" x14ac:dyDescent="0.3">
      <c r="A135" s="1">
        <v>44979.480833333335</v>
      </c>
      <c r="B135">
        <v>2681</v>
      </c>
      <c r="C135">
        <v>0.24523000419139901</v>
      </c>
    </row>
    <row r="136" spans="1:3" x14ac:dyDescent="0.3">
      <c r="A136" s="1">
        <v>44979.480833333335</v>
      </c>
      <c r="B136">
        <v>2701</v>
      </c>
      <c r="C136">
        <v>0.24521400034427601</v>
      </c>
    </row>
    <row r="137" spans="1:3" x14ac:dyDescent="0.3">
      <c r="A137" s="1">
        <v>44979.480833333335</v>
      </c>
      <c r="B137">
        <v>2721</v>
      </c>
      <c r="C137">
        <v>0.24521000683307601</v>
      </c>
    </row>
    <row r="138" spans="1:3" x14ac:dyDescent="0.3">
      <c r="A138" s="1">
        <v>44979.480833333335</v>
      </c>
      <c r="B138">
        <v>2741</v>
      </c>
      <c r="C138">
        <v>0.24520699679851499</v>
      </c>
    </row>
    <row r="139" spans="1:3" x14ac:dyDescent="0.3">
      <c r="A139" s="1">
        <v>44979.480833333335</v>
      </c>
      <c r="B139">
        <v>2761</v>
      </c>
      <c r="C139">
        <v>0.24519400298595401</v>
      </c>
    </row>
    <row r="140" spans="1:3" x14ac:dyDescent="0.3">
      <c r="A140" s="1">
        <v>44979.480833333335</v>
      </c>
      <c r="B140">
        <v>2781</v>
      </c>
      <c r="C140">
        <v>0.245196998119354</v>
      </c>
    </row>
    <row r="141" spans="1:3" x14ac:dyDescent="0.3">
      <c r="A141" s="1">
        <v>44979.480833333335</v>
      </c>
      <c r="B141">
        <v>2801</v>
      </c>
      <c r="C141">
        <v>0.24518600106239299</v>
      </c>
    </row>
    <row r="142" spans="1:3" x14ac:dyDescent="0.3">
      <c r="A142" s="1">
        <v>44979.480833333335</v>
      </c>
      <c r="B142">
        <v>2821</v>
      </c>
      <c r="C142">
        <v>0.24517600238323201</v>
      </c>
    </row>
    <row r="143" spans="1:3" x14ac:dyDescent="0.3">
      <c r="A143" s="1">
        <v>44979.480833333335</v>
      </c>
      <c r="B143">
        <v>2841</v>
      </c>
      <c r="C143">
        <v>0.24517600238323201</v>
      </c>
    </row>
    <row r="144" spans="1:3" x14ac:dyDescent="0.3">
      <c r="A144" s="1">
        <v>44979.480833333335</v>
      </c>
      <c r="B144">
        <v>2861</v>
      </c>
      <c r="C144">
        <v>0.24517700076103199</v>
      </c>
    </row>
    <row r="145" spans="1:3" x14ac:dyDescent="0.3">
      <c r="A145" s="1">
        <v>44979.480833333335</v>
      </c>
      <c r="B145">
        <v>2881</v>
      </c>
      <c r="C145">
        <v>0.24516600370407099</v>
      </c>
    </row>
    <row r="146" spans="1:3" x14ac:dyDescent="0.3">
      <c r="A146" s="1">
        <v>44979.480833333335</v>
      </c>
      <c r="B146">
        <v>2901</v>
      </c>
      <c r="C146">
        <v>0.245165005326271</v>
      </c>
    </row>
    <row r="147" spans="1:3" x14ac:dyDescent="0.3">
      <c r="A147" s="1">
        <v>44979.480833333335</v>
      </c>
      <c r="B147">
        <v>2921</v>
      </c>
      <c r="C147">
        <v>0.24516199529171001</v>
      </c>
    </row>
    <row r="148" spans="1:3" x14ac:dyDescent="0.3">
      <c r="A148" s="1">
        <v>44979.480833333335</v>
      </c>
      <c r="B148">
        <v>2941</v>
      </c>
      <c r="C148">
        <v>0.24515199661254899</v>
      </c>
    </row>
    <row r="149" spans="1:3" x14ac:dyDescent="0.3">
      <c r="A149" s="1">
        <v>44979.480833333335</v>
      </c>
      <c r="B149">
        <v>2961</v>
      </c>
      <c r="C149">
        <v>0.24514999985694899</v>
      </c>
    </row>
    <row r="150" spans="1:3" x14ac:dyDescent="0.3">
      <c r="A150" s="1">
        <v>44979.480833333335</v>
      </c>
      <c r="B150">
        <v>2981</v>
      </c>
      <c r="C150">
        <v>0.24513399600982699</v>
      </c>
    </row>
    <row r="151" spans="1:3" x14ac:dyDescent="0.3">
      <c r="A151" s="1">
        <v>44979.480844907404</v>
      </c>
      <c r="B151">
        <v>3001</v>
      </c>
      <c r="C151">
        <v>0.24513000249862699</v>
      </c>
    </row>
    <row r="152" spans="1:3" x14ac:dyDescent="0.3">
      <c r="A152" s="1">
        <v>44979.480844907404</v>
      </c>
      <c r="B152">
        <v>3021</v>
      </c>
      <c r="C152">
        <v>0.245127007365227</v>
      </c>
    </row>
    <row r="153" spans="1:3" x14ac:dyDescent="0.3">
      <c r="A153" s="1">
        <v>44979.480844907404</v>
      </c>
      <c r="B153">
        <v>3041</v>
      </c>
      <c r="C153">
        <v>0.24512499570846599</v>
      </c>
    </row>
    <row r="154" spans="1:3" x14ac:dyDescent="0.3">
      <c r="A154" s="1">
        <v>44979.480844907404</v>
      </c>
      <c r="B154">
        <v>3061</v>
      </c>
      <c r="C154">
        <v>0.24511800706386599</v>
      </c>
    </row>
    <row r="155" spans="1:3" x14ac:dyDescent="0.3">
      <c r="A155" s="1">
        <v>44979.480844907404</v>
      </c>
      <c r="B155">
        <v>3081</v>
      </c>
      <c r="C155">
        <v>0.24511900544166601</v>
      </c>
    </row>
    <row r="156" spans="1:3" x14ac:dyDescent="0.3">
      <c r="A156" s="1">
        <v>44979.480844907404</v>
      </c>
      <c r="B156">
        <v>3101</v>
      </c>
      <c r="C156">
        <v>0.24511800706386599</v>
      </c>
    </row>
    <row r="157" spans="1:3" x14ac:dyDescent="0.3">
      <c r="A157" s="1">
        <v>44979.480844907404</v>
      </c>
      <c r="B157">
        <v>3121</v>
      </c>
      <c r="C157">
        <v>0.24511399865150499</v>
      </c>
    </row>
    <row r="158" spans="1:3" x14ac:dyDescent="0.3">
      <c r="A158" s="1">
        <v>44979.480844907404</v>
      </c>
      <c r="B158">
        <v>3141</v>
      </c>
      <c r="C158">
        <v>0.245113000273705</v>
      </c>
    </row>
    <row r="159" spans="1:3" x14ac:dyDescent="0.3">
      <c r="A159" s="1">
        <v>44979.480844907404</v>
      </c>
      <c r="B159">
        <v>3161</v>
      </c>
      <c r="C159">
        <v>0.24511900544166601</v>
      </c>
    </row>
    <row r="160" spans="1:3" x14ac:dyDescent="0.3">
      <c r="A160" s="1">
        <v>44979.480844907404</v>
      </c>
      <c r="B160">
        <v>3181</v>
      </c>
      <c r="C160">
        <v>0.24510100483894301</v>
      </c>
    </row>
    <row r="161" spans="1:3" x14ac:dyDescent="0.3">
      <c r="A161" s="1">
        <v>44979.480844907404</v>
      </c>
      <c r="B161">
        <v>3201</v>
      </c>
      <c r="C161">
        <v>0.24510900676250499</v>
      </c>
    </row>
    <row r="162" spans="1:3" x14ac:dyDescent="0.3">
      <c r="A162" s="1">
        <v>44979.480844907404</v>
      </c>
      <c r="B162">
        <v>3221</v>
      </c>
      <c r="C162">
        <v>0.245096996426582</v>
      </c>
    </row>
    <row r="163" spans="1:3" x14ac:dyDescent="0.3">
      <c r="A163" s="1">
        <v>44979.480844907404</v>
      </c>
      <c r="B163">
        <v>3241</v>
      </c>
      <c r="C163">
        <v>0.24508999288082101</v>
      </c>
    </row>
    <row r="164" spans="1:3" x14ac:dyDescent="0.3">
      <c r="A164" s="1">
        <v>44979.480844907404</v>
      </c>
      <c r="B164">
        <v>3261</v>
      </c>
      <c r="C164">
        <v>0.24509100615978199</v>
      </c>
    </row>
    <row r="165" spans="1:3" x14ac:dyDescent="0.3">
      <c r="A165" s="1">
        <v>44979.480844907404</v>
      </c>
      <c r="B165">
        <v>3281</v>
      </c>
      <c r="C165">
        <v>0.24508999288082101</v>
      </c>
    </row>
    <row r="166" spans="1:3" x14ac:dyDescent="0.3">
      <c r="A166" s="1">
        <v>44979.480844907404</v>
      </c>
      <c r="B166">
        <v>3301</v>
      </c>
      <c r="C166">
        <v>0.245084002614021</v>
      </c>
    </row>
    <row r="167" spans="1:3" x14ac:dyDescent="0.3">
      <c r="A167" s="1">
        <v>44979.480844907404</v>
      </c>
      <c r="B167">
        <v>3321</v>
      </c>
      <c r="C167">
        <v>0.245084002614021</v>
      </c>
    </row>
    <row r="168" spans="1:3" x14ac:dyDescent="0.3">
      <c r="A168" s="1">
        <v>44979.480844907404</v>
      </c>
      <c r="B168">
        <v>3341</v>
      </c>
      <c r="C168">
        <v>0.24507699906826</v>
      </c>
    </row>
    <row r="169" spans="1:3" x14ac:dyDescent="0.3">
      <c r="A169" s="1">
        <v>44979.480844907404</v>
      </c>
      <c r="B169">
        <v>3361</v>
      </c>
      <c r="C169">
        <v>0.245084002614021</v>
      </c>
    </row>
    <row r="170" spans="1:3" x14ac:dyDescent="0.3">
      <c r="A170" s="1">
        <v>44979.480844907404</v>
      </c>
      <c r="B170">
        <v>3381</v>
      </c>
      <c r="C170">
        <v>0.24507099390029899</v>
      </c>
    </row>
    <row r="171" spans="1:3" x14ac:dyDescent="0.3">
      <c r="A171" s="1">
        <v>44979.480844907404</v>
      </c>
      <c r="B171">
        <v>3401</v>
      </c>
      <c r="C171">
        <v>0.24507300555705999</v>
      </c>
    </row>
    <row r="172" spans="1:3" x14ac:dyDescent="0.3">
      <c r="A172" s="1">
        <v>44979.480844907404</v>
      </c>
      <c r="B172">
        <v>3421</v>
      </c>
      <c r="C172">
        <v>0.24505299329757699</v>
      </c>
    </row>
    <row r="173" spans="1:3" x14ac:dyDescent="0.3">
      <c r="A173" s="1">
        <v>44979.480844907404</v>
      </c>
      <c r="B173">
        <v>3441</v>
      </c>
      <c r="C173">
        <v>0.24503999948501601</v>
      </c>
    </row>
    <row r="174" spans="1:3" x14ac:dyDescent="0.3">
      <c r="A174" s="1">
        <v>44979.480844907404</v>
      </c>
      <c r="B174">
        <v>3461</v>
      </c>
      <c r="C174">
        <v>0.24503000080585499</v>
      </c>
    </row>
    <row r="175" spans="1:3" x14ac:dyDescent="0.3">
      <c r="A175" s="1">
        <v>44979.480844907404</v>
      </c>
      <c r="B175">
        <v>3481</v>
      </c>
      <c r="C175">
        <v>0.245029002428055</v>
      </c>
    </row>
    <row r="176" spans="1:3" x14ac:dyDescent="0.3">
      <c r="A176" s="1">
        <v>44979.480844907404</v>
      </c>
      <c r="B176">
        <v>3501</v>
      </c>
      <c r="C176">
        <v>0.245018005371094</v>
      </c>
    </row>
    <row r="177" spans="1:3" x14ac:dyDescent="0.3">
      <c r="A177" s="1">
        <v>44979.480844907404</v>
      </c>
      <c r="B177">
        <v>3521</v>
      </c>
      <c r="C177">
        <v>0.245020002126694</v>
      </c>
    </row>
    <row r="178" spans="1:3" x14ac:dyDescent="0.3">
      <c r="A178" s="1">
        <v>44979.480844907404</v>
      </c>
      <c r="B178">
        <v>3541</v>
      </c>
      <c r="C178">
        <v>0.24502100050449399</v>
      </c>
    </row>
    <row r="179" spans="1:3" x14ac:dyDescent="0.3">
      <c r="A179" s="1">
        <v>44979.480844907404</v>
      </c>
      <c r="B179">
        <v>3561</v>
      </c>
      <c r="C179">
        <v>0.24501900374889399</v>
      </c>
    </row>
    <row r="180" spans="1:3" x14ac:dyDescent="0.3">
      <c r="A180" s="1">
        <v>44979.480844907404</v>
      </c>
      <c r="B180">
        <v>3581</v>
      </c>
      <c r="C180">
        <v>0.24501000344753299</v>
      </c>
    </row>
    <row r="181" spans="1:3" x14ac:dyDescent="0.3">
      <c r="A181" s="1">
        <v>44979.480844907404</v>
      </c>
      <c r="B181">
        <v>3601</v>
      </c>
      <c r="C181">
        <v>0.24500599503517201</v>
      </c>
    </row>
    <row r="182" spans="1:3" x14ac:dyDescent="0.3">
      <c r="A182" s="1">
        <v>44979.480844907404</v>
      </c>
      <c r="B182">
        <v>3621</v>
      </c>
      <c r="C182">
        <v>0.245009005069733</v>
      </c>
    </row>
    <row r="183" spans="1:3" x14ac:dyDescent="0.3">
      <c r="A183" s="1">
        <v>44979.480844907404</v>
      </c>
      <c r="B183">
        <v>3641</v>
      </c>
      <c r="C183">
        <v>0.24501000344753299</v>
      </c>
    </row>
    <row r="184" spans="1:3" x14ac:dyDescent="0.3">
      <c r="A184" s="1">
        <v>44979.480844907404</v>
      </c>
      <c r="B184">
        <v>3661</v>
      </c>
      <c r="C184">
        <v>0.24498699605464899</v>
      </c>
    </row>
    <row r="185" spans="1:3" x14ac:dyDescent="0.3">
      <c r="A185" s="1">
        <v>44979.480844907404</v>
      </c>
      <c r="B185">
        <v>3681</v>
      </c>
      <c r="C185">
        <v>0.245000004768372</v>
      </c>
    </row>
    <row r="186" spans="1:3" x14ac:dyDescent="0.3">
      <c r="A186" s="1">
        <v>44979.480844907404</v>
      </c>
      <c r="B186">
        <v>3701</v>
      </c>
      <c r="C186">
        <v>0.244982004165649</v>
      </c>
    </row>
    <row r="187" spans="1:3" x14ac:dyDescent="0.3">
      <c r="A187" s="1">
        <v>44979.480844907404</v>
      </c>
      <c r="B187">
        <v>3721</v>
      </c>
      <c r="C187">
        <v>0.24499699473381001</v>
      </c>
    </row>
    <row r="188" spans="1:3" x14ac:dyDescent="0.3">
      <c r="A188" s="1">
        <v>44979.480844907404</v>
      </c>
      <c r="B188">
        <v>3741</v>
      </c>
      <c r="C188">
        <v>0.24499000608921101</v>
      </c>
    </row>
    <row r="189" spans="1:3" x14ac:dyDescent="0.3">
      <c r="A189" s="1">
        <v>44979.480844907404</v>
      </c>
      <c r="B189">
        <v>3761</v>
      </c>
      <c r="C189">
        <v>0.24499699473381001</v>
      </c>
    </row>
    <row r="190" spans="1:3" x14ac:dyDescent="0.3">
      <c r="A190" s="1">
        <v>44979.480844907404</v>
      </c>
      <c r="B190">
        <v>3781</v>
      </c>
      <c r="C190">
        <v>0.24499000608921101</v>
      </c>
    </row>
    <row r="191" spans="1:3" x14ac:dyDescent="0.3">
      <c r="A191" s="1">
        <v>44979.480844907404</v>
      </c>
      <c r="B191">
        <v>3801</v>
      </c>
      <c r="C191">
        <v>0.24499499797821001</v>
      </c>
    </row>
    <row r="192" spans="1:3" x14ac:dyDescent="0.3">
      <c r="A192" s="1">
        <v>44979.480844907404</v>
      </c>
      <c r="B192">
        <v>3821</v>
      </c>
      <c r="C192">
        <v>0.244988992810249</v>
      </c>
    </row>
    <row r="193" spans="1:3" x14ac:dyDescent="0.3">
      <c r="A193" s="1">
        <v>44979.480844907404</v>
      </c>
      <c r="B193">
        <v>3841</v>
      </c>
      <c r="C193">
        <v>0.24499200284480999</v>
      </c>
    </row>
    <row r="194" spans="1:3" x14ac:dyDescent="0.3">
      <c r="A194" s="1">
        <v>44979.480844907404</v>
      </c>
      <c r="B194">
        <v>3861</v>
      </c>
      <c r="C194">
        <v>0.244988992810249</v>
      </c>
    </row>
    <row r="195" spans="1:3" x14ac:dyDescent="0.3">
      <c r="A195" s="1">
        <v>44979.480844907404</v>
      </c>
      <c r="B195">
        <v>3881</v>
      </c>
      <c r="C195">
        <v>0.24498100578784901</v>
      </c>
    </row>
    <row r="196" spans="1:3" x14ac:dyDescent="0.3">
      <c r="A196" s="1">
        <v>44979.480844907404</v>
      </c>
      <c r="B196">
        <v>3901</v>
      </c>
      <c r="C196">
        <v>0.24498000741004899</v>
      </c>
    </row>
    <row r="197" spans="1:3" x14ac:dyDescent="0.3">
      <c r="A197" s="1">
        <v>44979.480844907404</v>
      </c>
      <c r="B197">
        <v>3921</v>
      </c>
      <c r="C197">
        <v>0.24498699605464899</v>
      </c>
    </row>
    <row r="198" spans="1:3" x14ac:dyDescent="0.3">
      <c r="A198" s="1">
        <v>44979.480844907404</v>
      </c>
      <c r="B198">
        <v>3941</v>
      </c>
      <c r="C198">
        <v>0.244984000921249</v>
      </c>
    </row>
    <row r="199" spans="1:3" x14ac:dyDescent="0.3">
      <c r="A199" s="1">
        <v>44979.480844907404</v>
      </c>
      <c r="B199">
        <v>3961</v>
      </c>
      <c r="C199">
        <v>0.24498699605464899</v>
      </c>
    </row>
    <row r="200" spans="1:3" x14ac:dyDescent="0.3">
      <c r="A200" s="1">
        <v>44979.480844907404</v>
      </c>
      <c r="B200">
        <v>3981</v>
      </c>
      <c r="C200">
        <v>0.244984000921249</v>
      </c>
    </row>
    <row r="201" spans="1:3" x14ac:dyDescent="0.3">
      <c r="A201" s="1">
        <v>44979.480856481481</v>
      </c>
      <c r="B201">
        <v>4001</v>
      </c>
      <c r="C201">
        <v>0.24498799443244901</v>
      </c>
    </row>
    <row r="202" spans="1:3" x14ac:dyDescent="0.3">
      <c r="A202" s="1">
        <v>44979.480856481481</v>
      </c>
      <c r="B202">
        <v>4021</v>
      </c>
      <c r="C202">
        <v>0.24498799443244901</v>
      </c>
    </row>
    <row r="203" spans="1:3" x14ac:dyDescent="0.3">
      <c r="A203" s="1">
        <v>44979.480856481481</v>
      </c>
      <c r="B203">
        <v>4041</v>
      </c>
      <c r="C203">
        <v>0.24499100446701</v>
      </c>
    </row>
    <row r="204" spans="1:3" x14ac:dyDescent="0.3">
      <c r="A204" s="1">
        <v>44979.480856481481</v>
      </c>
      <c r="B204">
        <v>4061</v>
      </c>
      <c r="C204">
        <v>0.244976997375488</v>
      </c>
    </row>
    <row r="205" spans="1:3" x14ac:dyDescent="0.3">
      <c r="A205" s="1">
        <v>44979.480856481481</v>
      </c>
      <c r="B205">
        <v>4081</v>
      </c>
      <c r="C205">
        <v>0.24496300518512701</v>
      </c>
    </row>
    <row r="206" spans="1:3" x14ac:dyDescent="0.3">
      <c r="A206" s="1">
        <v>44979.480856481481</v>
      </c>
      <c r="B206">
        <v>4102</v>
      </c>
      <c r="C206">
        <v>0.24496099352836601</v>
      </c>
    </row>
    <row r="207" spans="1:3" x14ac:dyDescent="0.3">
      <c r="A207" s="1">
        <v>44979.480856481481</v>
      </c>
      <c r="B207">
        <v>4122</v>
      </c>
      <c r="C207">
        <v>0.244957000017166</v>
      </c>
    </row>
    <row r="208" spans="1:3" x14ac:dyDescent="0.3">
      <c r="A208" s="1">
        <v>44979.480856481481</v>
      </c>
      <c r="B208">
        <v>4142</v>
      </c>
      <c r="C208">
        <v>0.24495099484920499</v>
      </c>
    </row>
    <row r="209" spans="1:3" x14ac:dyDescent="0.3">
      <c r="A209" s="1">
        <v>44979.480856481481</v>
      </c>
      <c r="B209">
        <v>4162</v>
      </c>
      <c r="C209">
        <v>0.244964003562927</v>
      </c>
    </row>
    <row r="210" spans="1:3" x14ac:dyDescent="0.3">
      <c r="A210" s="1">
        <v>44979.480856481481</v>
      </c>
      <c r="B210">
        <v>4182</v>
      </c>
      <c r="C210">
        <v>0.24495300650596599</v>
      </c>
    </row>
    <row r="211" spans="1:3" x14ac:dyDescent="0.3">
      <c r="A211" s="1">
        <v>44979.480856481481</v>
      </c>
      <c r="B211">
        <v>4202</v>
      </c>
      <c r="C211">
        <v>0.244951993227005</v>
      </c>
    </row>
    <row r="212" spans="1:3" x14ac:dyDescent="0.3">
      <c r="A212" s="1">
        <v>44979.480856481481</v>
      </c>
      <c r="B212">
        <v>4222</v>
      </c>
      <c r="C212">
        <v>0.24495099484920499</v>
      </c>
    </row>
    <row r="213" spans="1:3" x14ac:dyDescent="0.3">
      <c r="A213" s="1">
        <v>44979.480856481481</v>
      </c>
      <c r="B213">
        <v>4242</v>
      </c>
      <c r="C213">
        <v>0.24494600296020499</v>
      </c>
    </row>
    <row r="214" spans="1:3" x14ac:dyDescent="0.3">
      <c r="A214" s="1">
        <v>44979.480856481481</v>
      </c>
      <c r="B214">
        <v>4262</v>
      </c>
      <c r="C214">
        <v>0.244949996471405</v>
      </c>
    </row>
    <row r="215" spans="1:3" x14ac:dyDescent="0.3">
      <c r="A215" s="1">
        <v>44979.480856481481</v>
      </c>
      <c r="B215">
        <v>4282</v>
      </c>
      <c r="C215">
        <v>0.24494199454784399</v>
      </c>
    </row>
    <row r="216" spans="1:3" x14ac:dyDescent="0.3">
      <c r="A216" s="1">
        <v>44979.480856481481</v>
      </c>
      <c r="B216">
        <v>4302</v>
      </c>
      <c r="C216">
        <v>0.24493999779224401</v>
      </c>
    </row>
    <row r="217" spans="1:3" x14ac:dyDescent="0.3">
      <c r="A217" s="1">
        <v>44979.480856481481</v>
      </c>
      <c r="B217">
        <v>4322</v>
      </c>
      <c r="C217">
        <v>0.24493800103664401</v>
      </c>
    </row>
    <row r="218" spans="1:3" x14ac:dyDescent="0.3">
      <c r="A218" s="1">
        <v>44979.480856481481</v>
      </c>
      <c r="B218">
        <v>4342</v>
      </c>
      <c r="C218">
        <v>0.244938999414444</v>
      </c>
    </row>
    <row r="219" spans="1:3" x14ac:dyDescent="0.3">
      <c r="A219" s="1">
        <v>44979.480856481481</v>
      </c>
      <c r="B219">
        <v>4362</v>
      </c>
      <c r="C219">
        <v>0.244938999414444</v>
      </c>
    </row>
    <row r="220" spans="1:3" x14ac:dyDescent="0.3">
      <c r="A220" s="1">
        <v>44979.480856481481</v>
      </c>
      <c r="B220">
        <v>4382</v>
      </c>
      <c r="C220">
        <v>0.24493600428104401</v>
      </c>
    </row>
    <row r="221" spans="1:3" x14ac:dyDescent="0.3">
      <c r="A221" s="1">
        <v>44979.480856481481</v>
      </c>
      <c r="B221">
        <v>4402</v>
      </c>
      <c r="C221">
        <v>0.244933992624283</v>
      </c>
    </row>
    <row r="222" spans="1:3" x14ac:dyDescent="0.3">
      <c r="A222" s="1">
        <v>44979.480856481481</v>
      </c>
      <c r="B222">
        <v>4422</v>
      </c>
      <c r="C222">
        <v>0.24492700397968301</v>
      </c>
    </row>
    <row r="223" spans="1:3" x14ac:dyDescent="0.3">
      <c r="A223" s="1">
        <v>44979.480856481481</v>
      </c>
      <c r="B223">
        <v>4442</v>
      </c>
      <c r="C223">
        <v>0.244933992624283</v>
      </c>
    </row>
    <row r="224" spans="1:3" x14ac:dyDescent="0.3">
      <c r="A224" s="1">
        <v>44979.480856481481</v>
      </c>
      <c r="B224">
        <v>4462</v>
      </c>
      <c r="C224">
        <v>0.24493700265884399</v>
      </c>
    </row>
    <row r="225" spans="1:3" x14ac:dyDescent="0.3">
      <c r="A225" s="1">
        <v>44979.480856481481</v>
      </c>
      <c r="B225">
        <v>4482</v>
      </c>
      <c r="C225">
        <v>0.24493099749088301</v>
      </c>
    </row>
    <row r="226" spans="1:3" x14ac:dyDescent="0.3">
      <c r="A226" s="1">
        <v>44979.480856481481</v>
      </c>
      <c r="B226">
        <v>4502</v>
      </c>
      <c r="C226">
        <v>0.24492900073528301</v>
      </c>
    </row>
    <row r="227" spans="1:3" x14ac:dyDescent="0.3">
      <c r="A227" s="1">
        <v>44979.480856481481</v>
      </c>
      <c r="B227">
        <v>4522</v>
      </c>
      <c r="C227">
        <v>0.24491900205612199</v>
      </c>
    </row>
    <row r="228" spans="1:3" x14ac:dyDescent="0.3">
      <c r="A228" s="1">
        <v>44979.480856481481</v>
      </c>
      <c r="B228">
        <v>4542</v>
      </c>
      <c r="C228">
        <v>0.24491299688816101</v>
      </c>
    </row>
    <row r="229" spans="1:3" x14ac:dyDescent="0.3">
      <c r="A229" s="1">
        <v>44979.480856481481</v>
      </c>
      <c r="B229">
        <v>4562</v>
      </c>
      <c r="C229">
        <v>0.24490399658680001</v>
      </c>
    </row>
    <row r="230" spans="1:3" x14ac:dyDescent="0.3">
      <c r="A230" s="1">
        <v>44979.480856481481</v>
      </c>
      <c r="B230">
        <v>4582</v>
      </c>
      <c r="C230">
        <v>0.24489800632</v>
      </c>
    </row>
    <row r="231" spans="1:3" x14ac:dyDescent="0.3">
      <c r="A231" s="1">
        <v>44979.480856481481</v>
      </c>
      <c r="B231">
        <v>4602</v>
      </c>
      <c r="C231">
        <v>0.24489900469779999</v>
      </c>
    </row>
    <row r="232" spans="1:3" x14ac:dyDescent="0.3">
      <c r="A232" s="1">
        <v>44979.480856481481</v>
      </c>
      <c r="B232">
        <v>4622</v>
      </c>
      <c r="C232">
        <v>0.24488300085067699</v>
      </c>
    </row>
    <row r="233" spans="1:3" x14ac:dyDescent="0.3">
      <c r="A233" s="1">
        <v>44979.480856481481</v>
      </c>
      <c r="B233">
        <v>4642</v>
      </c>
      <c r="C233">
        <v>0.244880005717278</v>
      </c>
    </row>
    <row r="234" spans="1:3" x14ac:dyDescent="0.3">
      <c r="A234" s="1">
        <v>44979.480856481481</v>
      </c>
      <c r="B234">
        <v>4662</v>
      </c>
      <c r="C234">
        <v>0.244871005415916</v>
      </c>
    </row>
    <row r="235" spans="1:3" x14ac:dyDescent="0.3">
      <c r="A235" s="1">
        <v>44979.480856481481</v>
      </c>
      <c r="B235">
        <v>4682</v>
      </c>
      <c r="C235">
        <v>0.24487400054931599</v>
      </c>
    </row>
    <row r="236" spans="1:3" x14ac:dyDescent="0.3">
      <c r="A236" s="1">
        <v>44979.480856481481</v>
      </c>
      <c r="B236">
        <v>4702</v>
      </c>
      <c r="C236">
        <v>0.24486100673675501</v>
      </c>
    </row>
    <row r="237" spans="1:3" x14ac:dyDescent="0.3">
      <c r="A237" s="1">
        <v>44979.480856481481</v>
      </c>
      <c r="B237">
        <v>4722</v>
      </c>
      <c r="C237">
        <v>0.24486300349235501</v>
      </c>
    </row>
    <row r="238" spans="1:3" x14ac:dyDescent="0.3">
      <c r="A238" s="1">
        <v>44979.480856481481</v>
      </c>
      <c r="B238">
        <v>4742</v>
      </c>
      <c r="C238">
        <v>0.24485799670219399</v>
      </c>
    </row>
    <row r="239" spans="1:3" x14ac:dyDescent="0.3">
      <c r="A239" s="1">
        <v>44979.480856481481</v>
      </c>
      <c r="B239">
        <v>4762</v>
      </c>
      <c r="C239">
        <v>0.24485400319099401</v>
      </c>
    </row>
    <row r="240" spans="1:3" x14ac:dyDescent="0.3">
      <c r="A240" s="1">
        <v>44979.480856481481</v>
      </c>
      <c r="B240">
        <v>4782</v>
      </c>
      <c r="C240">
        <v>0.244844004511833</v>
      </c>
    </row>
    <row r="241" spans="1:3" x14ac:dyDescent="0.3">
      <c r="A241" s="1">
        <v>44979.480856481481</v>
      </c>
      <c r="B241">
        <v>4802</v>
      </c>
      <c r="C241">
        <v>0.24484099447727201</v>
      </c>
    </row>
    <row r="242" spans="1:3" x14ac:dyDescent="0.3">
      <c r="A242" s="1">
        <v>44979.480856481481</v>
      </c>
      <c r="B242">
        <v>4822</v>
      </c>
      <c r="C242">
        <v>0.24483799934387199</v>
      </c>
    </row>
    <row r="243" spans="1:3" x14ac:dyDescent="0.3">
      <c r="A243" s="1">
        <v>44979.480856481481</v>
      </c>
      <c r="B243">
        <v>4842</v>
      </c>
      <c r="C243">
        <v>0.24483799934387199</v>
      </c>
    </row>
    <row r="244" spans="1:3" x14ac:dyDescent="0.3">
      <c r="A244" s="1">
        <v>44979.480856481481</v>
      </c>
      <c r="B244">
        <v>4862</v>
      </c>
      <c r="C244">
        <v>0.24483199417591101</v>
      </c>
    </row>
    <row r="245" spans="1:3" x14ac:dyDescent="0.3">
      <c r="A245" s="1">
        <v>44979.480856481481</v>
      </c>
      <c r="B245">
        <v>4882</v>
      </c>
      <c r="C245">
        <v>0.24482099711895</v>
      </c>
    </row>
    <row r="246" spans="1:3" x14ac:dyDescent="0.3">
      <c r="A246" s="1">
        <v>44979.480856481481</v>
      </c>
      <c r="B246">
        <v>4902</v>
      </c>
      <c r="C246">
        <v>0.24481800198555001</v>
      </c>
    </row>
    <row r="247" spans="1:3" x14ac:dyDescent="0.3">
      <c r="A247" s="1">
        <v>44979.480856481481</v>
      </c>
      <c r="B247">
        <v>4922</v>
      </c>
      <c r="C247">
        <v>0.24481700360774999</v>
      </c>
    </row>
    <row r="248" spans="1:3" x14ac:dyDescent="0.3">
      <c r="A248" s="1">
        <v>44979.480856481481</v>
      </c>
      <c r="B248">
        <v>4942</v>
      </c>
      <c r="C248">
        <v>0.24482400715351099</v>
      </c>
    </row>
    <row r="249" spans="1:3" x14ac:dyDescent="0.3">
      <c r="A249" s="1">
        <v>44979.480856481481</v>
      </c>
      <c r="B249">
        <v>4962</v>
      </c>
      <c r="C249">
        <v>0.24481299519538899</v>
      </c>
    </row>
    <row r="250" spans="1:3" x14ac:dyDescent="0.3">
      <c r="A250" s="1">
        <v>44979.480856481481</v>
      </c>
      <c r="B250">
        <v>4982</v>
      </c>
      <c r="C250">
        <v>0.24481099843978901</v>
      </c>
    </row>
    <row r="251" spans="1:3" x14ac:dyDescent="0.3">
      <c r="A251" s="1">
        <v>44979.480868055558</v>
      </c>
      <c r="B251">
        <v>5002</v>
      </c>
      <c r="C251">
        <v>0.24481299519538899</v>
      </c>
    </row>
    <row r="252" spans="1:3" x14ac:dyDescent="0.3">
      <c r="A252" s="1">
        <v>44979.480868055558</v>
      </c>
      <c r="B252">
        <v>5022</v>
      </c>
      <c r="C252">
        <v>0.244826003909111</v>
      </c>
    </row>
    <row r="253" spans="1:3" x14ac:dyDescent="0.3">
      <c r="A253" s="1">
        <v>44979.480868055558</v>
      </c>
      <c r="B253">
        <v>5042</v>
      </c>
      <c r="C253">
        <v>0.24482400715351099</v>
      </c>
    </row>
    <row r="254" spans="1:3" x14ac:dyDescent="0.3">
      <c r="A254" s="1">
        <v>44979.480868055558</v>
      </c>
      <c r="B254">
        <v>5062</v>
      </c>
      <c r="C254">
        <v>0.244813993573189</v>
      </c>
    </row>
    <row r="255" spans="1:3" x14ac:dyDescent="0.3">
      <c r="A255" s="1">
        <v>44979.480868055558</v>
      </c>
      <c r="B255">
        <v>5082</v>
      </c>
      <c r="C255">
        <v>0.24481500685214999</v>
      </c>
    </row>
    <row r="256" spans="1:3" x14ac:dyDescent="0.3">
      <c r="A256" s="1">
        <v>44979.480868055558</v>
      </c>
      <c r="B256">
        <v>5102</v>
      </c>
      <c r="C256">
        <v>0.244811996817589</v>
      </c>
    </row>
    <row r="257" spans="1:3" x14ac:dyDescent="0.3">
      <c r="A257" s="1">
        <v>44979.480868055558</v>
      </c>
      <c r="B257">
        <v>5122</v>
      </c>
      <c r="C257">
        <v>0.24481299519538899</v>
      </c>
    </row>
    <row r="258" spans="1:3" x14ac:dyDescent="0.3">
      <c r="A258" s="1">
        <v>44979.480868055558</v>
      </c>
      <c r="B258">
        <v>5142</v>
      </c>
      <c r="C258">
        <v>0.24481800198555001</v>
      </c>
    </row>
    <row r="259" spans="1:3" x14ac:dyDescent="0.3">
      <c r="A259" s="1">
        <v>44979.480868055558</v>
      </c>
      <c r="B259">
        <v>5162</v>
      </c>
      <c r="C259">
        <v>0.24481299519538899</v>
      </c>
    </row>
    <row r="260" spans="1:3" x14ac:dyDescent="0.3">
      <c r="A260" s="1">
        <v>44979.480868055558</v>
      </c>
      <c r="B260">
        <v>5182</v>
      </c>
      <c r="C260">
        <v>0.24480399489402799</v>
      </c>
    </row>
    <row r="261" spans="1:3" x14ac:dyDescent="0.3">
      <c r="A261" s="1">
        <v>44979.480868055558</v>
      </c>
      <c r="B261">
        <v>5202</v>
      </c>
      <c r="C261">
        <v>0.24480700492858901</v>
      </c>
    </row>
    <row r="262" spans="1:3" x14ac:dyDescent="0.3">
      <c r="A262" s="1">
        <v>44979.480868055558</v>
      </c>
      <c r="B262">
        <v>5222</v>
      </c>
      <c r="C262">
        <v>0.244795992970467</v>
      </c>
    </row>
    <row r="263" spans="1:3" x14ac:dyDescent="0.3">
      <c r="A263" s="1">
        <v>44979.480868055558</v>
      </c>
      <c r="B263">
        <v>5242</v>
      </c>
      <c r="C263">
        <v>0.244786992669106</v>
      </c>
    </row>
    <row r="264" spans="1:3" x14ac:dyDescent="0.3">
      <c r="A264" s="1">
        <v>44979.480868055558</v>
      </c>
      <c r="B264">
        <v>5262</v>
      </c>
      <c r="C264">
        <v>0.244786992669106</v>
      </c>
    </row>
    <row r="265" spans="1:3" x14ac:dyDescent="0.3">
      <c r="A265" s="1">
        <v>44979.480868055558</v>
      </c>
      <c r="B265">
        <v>5282</v>
      </c>
      <c r="C265">
        <v>0.24478399753570601</v>
      </c>
    </row>
    <row r="266" spans="1:3" x14ac:dyDescent="0.3">
      <c r="A266" s="1">
        <v>44979.480868055558</v>
      </c>
      <c r="B266">
        <v>5302</v>
      </c>
      <c r="C266">
        <v>0.24478299915790599</v>
      </c>
    </row>
    <row r="267" spans="1:3" x14ac:dyDescent="0.3">
      <c r="A267" s="1">
        <v>44979.480868055558</v>
      </c>
      <c r="B267">
        <v>5322</v>
      </c>
      <c r="C267">
        <v>0.244786992669106</v>
      </c>
    </row>
    <row r="268" spans="1:3" x14ac:dyDescent="0.3">
      <c r="A268" s="1">
        <v>44979.480868055558</v>
      </c>
      <c r="B268">
        <v>5342</v>
      </c>
      <c r="C268">
        <v>0.24478599429130601</v>
      </c>
    </row>
    <row r="269" spans="1:3" x14ac:dyDescent="0.3">
      <c r="A269" s="1">
        <v>44979.480868055558</v>
      </c>
      <c r="B269">
        <v>5362</v>
      </c>
      <c r="C269">
        <v>0.244789004325867</v>
      </c>
    </row>
    <row r="270" spans="1:3" x14ac:dyDescent="0.3">
      <c r="A270" s="1">
        <v>44979.480868055558</v>
      </c>
      <c r="B270">
        <v>5382</v>
      </c>
      <c r="C270">
        <v>0.24478599429130601</v>
      </c>
    </row>
    <row r="271" spans="1:3" x14ac:dyDescent="0.3">
      <c r="A271" s="1">
        <v>44979.480868055558</v>
      </c>
      <c r="B271">
        <v>5402</v>
      </c>
      <c r="C271">
        <v>0.24478599429130601</v>
      </c>
    </row>
    <row r="272" spans="1:3" x14ac:dyDescent="0.3">
      <c r="A272" s="1">
        <v>44979.480868055558</v>
      </c>
      <c r="B272">
        <v>5422</v>
      </c>
      <c r="C272">
        <v>0.244786992669106</v>
      </c>
    </row>
    <row r="273" spans="1:3" x14ac:dyDescent="0.3">
      <c r="A273" s="1">
        <v>44979.480868055558</v>
      </c>
      <c r="B273">
        <v>5442</v>
      </c>
      <c r="C273">
        <v>0.244784995913506</v>
      </c>
    </row>
    <row r="274" spans="1:3" x14ac:dyDescent="0.3">
      <c r="A274" s="1">
        <v>44979.480868055558</v>
      </c>
      <c r="B274">
        <v>5462</v>
      </c>
      <c r="C274">
        <v>0.244778007268906</v>
      </c>
    </row>
    <row r="275" spans="1:3" x14ac:dyDescent="0.3">
      <c r="A275" s="1">
        <v>44979.480868055558</v>
      </c>
      <c r="B275">
        <v>5482</v>
      </c>
      <c r="C275">
        <v>0.24477699398994399</v>
      </c>
    </row>
    <row r="276" spans="1:3" x14ac:dyDescent="0.3">
      <c r="A276" s="1">
        <v>44979.480868055558</v>
      </c>
      <c r="B276">
        <v>5502</v>
      </c>
      <c r="C276">
        <v>0.244769006967545</v>
      </c>
    </row>
    <row r="277" spans="1:3" x14ac:dyDescent="0.3">
      <c r="A277" s="1">
        <v>44979.480868055558</v>
      </c>
      <c r="B277">
        <v>5522</v>
      </c>
      <c r="C277">
        <v>0.244771003723145</v>
      </c>
    </row>
    <row r="278" spans="1:3" x14ac:dyDescent="0.3">
      <c r="A278" s="1">
        <v>44979.480868055558</v>
      </c>
      <c r="B278">
        <v>5542</v>
      </c>
      <c r="C278">
        <v>0.244769006967545</v>
      </c>
    </row>
    <row r="279" spans="1:3" x14ac:dyDescent="0.3">
      <c r="A279" s="1">
        <v>44979.480868055558</v>
      </c>
      <c r="B279">
        <v>5562</v>
      </c>
      <c r="C279">
        <v>0.24477000534534499</v>
      </c>
    </row>
    <row r="280" spans="1:3" x14ac:dyDescent="0.3">
      <c r="A280" s="1">
        <v>44979.480868055558</v>
      </c>
      <c r="B280">
        <v>5582</v>
      </c>
      <c r="C280">
        <v>0.24477300047874501</v>
      </c>
    </row>
    <row r="281" spans="1:3" x14ac:dyDescent="0.3">
      <c r="A281" s="1">
        <v>44979.480868055558</v>
      </c>
      <c r="B281">
        <v>5602</v>
      </c>
      <c r="C281">
        <v>0.24477499723434401</v>
      </c>
    </row>
    <row r="282" spans="1:3" x14ac:dyDescent="0.3">
      <c r="A282" s="1">
        <v>44979.480868055558</v>
      </c>
      <c r="B282">
        <v>5622</v>
      </c>
      <c r="C282">
        <v>0.24476799368858301</v>
      </c>
    </row>
    <row r="283" spans="1:3" x14ac:dyDescent="0.3">
      <c r="A283" s="1">
        <v>44979.480868055558</v>
      </c>
      <c r="B283">
        <v>5642</v>
      </c>
      <c r="C283">
        <v>0.244753003120422</v>
      </c>
    </row>
    <row r="284" spans="1:3" x14ac:dyDescent="0.3">
      <c r="A284" s="1">
        <v>44979.480868055558</v>
      </c>
      <c r="B284">
        <v>5662</v>
      </c>
      <c r="C284">
        <v>0.24474799633026101</v>
      </c>
    </row>
    <row r="285" spans="1:3" x14ac:dyDescent="0.3">
      <c r="A285" s="1">
        <v>44979.480868055558</v>
      </c>
      <c r="B285">
        <v>5682</v>
      </c>
      <c r="C285">
        <v>0.24475200474262199</v>
      </c>
    </row>
    <row r="286" spans="1:3" x14ac:dyDescent="0.3">
      <c r="A286" s="1">
        <v>44979.480868055558</v>
      </c>
      <c r="B286">
        <v>5702</v>
      </c>
      <c r="C286">
        <v>0.24474500119686099</v>
      </c>
    </row>
    <row r="287" spans="1:3" x14ac:dyDescent="0.3">
      <c r="A287" s="1">
        <v>44979.480868055558</v>
      </c>
      <c r="B287">
        <v>5722</v>
      </c>
      <c r="C287">
        <v>0.24474500119686099</v>
      </c>
    </row>
    <row r="288" spans="1:3" x14ac:dyDescent="0.3">
      <c r="A288" s="1">
        <v>44979.480868055558</v>
      </c>
      <c r="B288">
        <v>5742</v>
      </c>
      <c r="C288">
        <v>0.24474699795246099</v>
      </c>
    </row>
    <row r="289" spans="1:3" x14ac:dyDescent="0.3">
      <c r="A289" s="1">
        <v>44979.480868055558</v>
      </c>
      <c r="B289">
        <v>5762</v>
      </c>
      <c r="C289">
        <v>0.24474599957466101</v>
      </c>
    </row>
    <row r="290" spans="1:3" x14ac:dyDescent="0.3">
      <c r="A290" s="1">
        <v>44979.480868055558</v>
      </c>
      <c r="B290">
        <v>5782</v>
      </c>
      <c r="C290">
        <v>0.24474500119686099</v>
      </c>
    </row>
    <row r="291" spans="1:3" x14ac:dyDescent="0.3">
      <c r="A291" s="1">
        <v>44979.480868055558</v>
      </c>
      <c r="B291">
        <v>5802</v>
      </c>
      <c r="C291">
        <v>0.24474799633026101</v>
      </c>
    </row>
    <row r="292" spans="1:3" x14ac:dyDescent="0.3">
      <c r="A292" s="1">
        <v>44979.480868055558</v>
      </c>
      <c r="B292">
        <v>5822</v>
      </c>
      <c r="C292">
        <v>0.24475200474262199</v>
      </c>
    </row>
    <row r="293" spans="1:3" x14ac:dyDescent="0.3">
      <c r="A293" s="1">
        <v>44979.480868055558</v>
      </c>
      <c r="B293">
        <v>5842</v>
      </c>
      <c r="C293">
        <v>0.24474300444126099</v>
      </c>
    </row>
    <row r="294" spans="1:3" x14ac:dyDescent="0.3">
      <c r="A294" s="1">
        <v>44979.480868055558</v>
      </c>
      <c r="B294">
        <v>5862</v>
      </c>
      <c r="C294">
        <v>0.244748994708061</v>
      </c>
    </row>
    <row r="295" spans="1:3" x14ac:dyDescent="0.3">
      <c r="A295" s="1">
        <v>44979.480868055558</v>
      </c>
      <c r="B295">
        <v>5882</v>
      </c>
      <c r="C295">
        <v>0.24474699795246099</v>
      </c>
    </row>
    <row r="296" spans="1:3" x14ac:dyDescent="0.3">
      <c r="A296" s="1">
        <v>44979.480868055558</v>
      </c>
      <c r="B296">
        <v>5902</v>
      </c>
      <c r="C296">
        <v>0.244751006364822</v>
      </c>
    </row>
    <row r="297" spans="1:3" x14ac:dyDescent="0.3">
      <c r="A297" s="1">
        <v>44979.480868055558</v>
      </c>
      <c r="B297">
        <v>5922</v>
      </c>
      <c r="C297">
        <v>0.24474500119686099</v>
      </c>
    </row>
    <row r="298" spans="1:3" x14ac:dyDescent="0.3">
      <c r="A298" s="1">
        <v>44979.480868055558</v>
      </c>
      <c r="B298">
        <v>5942</v>
      </c>
      <c r="C298">
        <v>0.244744002819061</v>
      </c>
    </row>
    <row r="299" spans="1:3" x14ac:dyDescent="0.3">
      <c r="A299" s="1">
        <v>44979.480868055558</v>
      </c>
      <c r="B299">
        <v>5962</v>
      </c>
      <c r="C299">
        <v>0.244748994708061</v>
      </c>
    </row>
    <row r="300" spans="1:3" x14ac:dyDescent="0.3">
      <c r="A300" s="1">
        <v>44979.480868055558</v>
      </c>
      <c r="B300">
        <v>5982</v>
      </c>
      <c r="C300">
        <v>0.24474799633026101</v>
      </c>
    </row>
    <row r="301" spans="1:3" x14ac:dyDescent="0.3">
      <c r="A301" s="1">
        <v>44979.480879629627</v>
      </c>
      <c r="B301">
        <v>6002</v>
      </c>
      <c r="C301">
        <v>0.24473799765109999</v>
      </c>
    </row>
    <row r="302" spans="1:3" x14ac:dyDescent="0.3">
      <c r="A302" s="1">
        <v>44979.480879629627</v>
      </c>
      <c r="B302">
        <v>6022</v>
      </c>
      <c r="C302">
        <v>0.244742006063461</v>
      </c>
    </row>
    <row r="303" spans="1:3" x14ac:dyDescent="0.3">
      <c r="A303" s="1">
        <v>44979.480879629627</v>
      </c>
      <c r="B303">
        <v>6042</v>
      </c>
      <c r="C303">
        <v>0.2447330057621</v>
      </c>
    </row>
    <row r="304" spans="1:3" x14ac:dyDescent="0.3">
      <c r="A304" s="1">
        <v>44979.480879629627</v>
      </c>
      <c r="B304">
        <v>6062</v>
      </c>
      <c r="C304">
        <v>0.244748994708061</v>
      </c>
    </row>
    <row r="305" spans="1:3" x14ac:dyDescent="0.3">
      <c r="A305" s="1">
        <v>44979.480879629627</v>
      </c>
      <c r="B305">
        <v>6082</v>
      </c>
      <c r="C305">
        <v>0.2447350025177</v>
      </c>
    </row>
    <row r="306" spans="1:3" x14ac:dyDescent="0.3">
      <c r="A306" s="1">
        <v>44979.480879629627</v>
      </c>
      <c r="B306">
        <v>6102</v>
      </c>
      <c r="C306">
        <v>0.24474500119686099</v>
      </c>
    </row>
    <row r="307" spans="1:3" x14ac:dyDescent="0.3">
      <c r="A307" s="1">
        <v>44979.480879629627</v>
      </c>
      <c r="B307">
        <v>6122</v>
      </c>
      <c r="C307">
        <v>0.24473600089549999</v>
      </c>
    </row>
    <row r="308" spans="1:3" x14ac:dyDescent="0.3">
      <c r="A308" s="1">
        <v>44979.480879629627</v>
      </c>
      <c r="B308">
        <v>6142</v>
      </c>
      <c r="C308">
        <v>0.24473099410533899</v>
      </c>
    </row>
    <row r="309" spans="1:3" x14ac:dyDescent="0.3">
      <c r="A309" s="1">
        <v>44979.480879629627</v>
      </c>
      <c r="B309">
        <v>6162</v>
      </c>
      <c r="C309">
        <v>0.244726002216339</v>
      </c>
    </row>
    <row r="310" spans="1:3" x14ac:dyDescent="0.3">
      <c r="A310" s="1">
        <v>44979.480879629627</v>
      </c>
      <c r="B310">
        <v>6182</v>
      </c>
      <c r="C310">
        <v>0.24471999704837799</v>
      </c>
    </row>
    <row r="311" spans="1:3" x14ac:dyDescent="0.3">
      <c r="A311" s="1">
        <v>44979.480879629627</v>
      </c>
      <c r="B311">
        <v>6202</v>
      </c>
      <c r="C311">
        <v>0.24472199380397799</v>
      </c>
    </row>
    <row r="312" spans="1:3" x14ac:dyDescent="0.3">
      <c r="A312" s="1">
        <v>44979.480879629627</v>
      </c>
      <c r="B312">
        <v>6222</v>
      </c>
      <c r="C312">
        <v>0.24471999704837799</v>
      </c>
    </row>
    <row r="313" spans="1:3" x14ac:dyDescent="0.3">
      <c r="A313" s="1">
        <v>44979.480879629627</v>
      </c>
      <c r="B313">
        <v>6242</v>
      </c>
      <c r="C313">
        <v>0.244702994823456</v>
      </c>
    </row>
    <row r="314" spans="1:3" x14ac:dyDescent="0.3">
      <c r="A314" s="1">
        <v>44979.480879629627</v>
      </c>
      <c r="B314">
        <v>6262</v>
      </c>
      <c r="C314">
        <v>0.24469999969005601</v>
      </c>
    </row>
    <row r="315" spans="1:3" x14ac:dyDescent="0.3">
      <c r="A315" s="1">
        <v>44979.480879629627</v>
      </c>
      <c r="B315">
        <v>6282</v>
      </c>
      <c r="C315">
        <v>0.24470500648021701</v>
      </c>
    </row>
    <row r="316" spans="1:3" x14ac:dyDescent="0.3">
      <c r="A316" s="1">
        <v>44979.480879629627</v>
      </c>
      <c r="B316">
        <v>6302</v>
      </c>
      <c r="C316">
        <v>0.244717001914978</v>
      </c>
    </row>
    <row r="317" spans="1:3" x14ac:dyDescent="0.3">
      <c r="A317" s="1">
        <v>44979.480879629627</v>
      </c>
      <c r="B317">
        <v>6322</v>
      </c>
      <c r="C317">
        <v>0.244700998067856</v>
      </c>
    </row>
    <row r="318" spans="1:3" x14ac:dyDescent="0.3">
      <c r="A318" s="1">
        <v>44979.480879629627</v>
      </c>
      <c r="B318">
        <v>6342</v>
      </c>
      <c r="C318">
        <v>0.244709998369217</v>
      </c>
    </row>
    <row r="319" spans="1:3" x14ac:dyDescent="0.3">
      <c r="A319" s="1">
        <v>44979.480879629627</v>
      </c>
      <c r="B319">
        <v>6362</v>
      </c>
      <c r="C319">
        <v>0.24470899999141699</v>
      </c>
    </row>
    <row r="320" spans="1:3" x14ac:dyDescent="0.3">
      <c r="A320" s="1">
        <v>44979.480879629627</v>
      </c>
      <c r="B320">
        <v>6382</v>
      </c>
      <c r="C320">
        <v>0.24470899999141699</v>
      </c>
    </row>
    <row r="321" spans="1:3" x14ac:dyDescent="0.3">
      <c r="A321" s="1">
        <v>44979.480879629627</v>
      </c>
      <c r="B321">
        <v>6402</v>
      </c>
      <c r="C321">
        <v>0.24471299350261699</v>
      </c>
    </row>
    <row r="322" spans="1:3" x14ac:dyDescent="0.3">
      <c r="A322" s="1">
        <v>44979.480879629627</v>
      </c>
      <c r="B322">
        <v>6422</v>
      </c>
      <c r="C322">
        <v>0.24472099542617801</v>
      </c>
    </row>
    <row r="323" spans="1:3" x14ac:dyDescent="0.3">
      <c r="A323" s="1">
        <v>44979.480879629627</v>
      </c>
      <c r="B323">
        <v>6442</v>
      </c>
      <c r="C323">
        <v>0.244718998670578</v>
      </c>
    </row>
    <row r="324" spans="1:3" x14ac:dyDescent="0.3">
      <c r="A324" s="1">
        <v>44979.480879629627</v>
      </c>
      <c r="B324">
        <v>6462</v>
      </c>
      <c r="C324">
        <v>0.24471800029277799</v>
      </c>
    </row>
    <row r="325" spans="1:3" x14ac:dyDescent="0.3">
      <c r="A325" s="1">
        <v>44979.480879629627</v>
      </c>
      <c r="B325">
        <v>6482</v>
      </c>
      <c r="C325">
        <v>0.24471800029277799</v>
      </c>
    </row>
    <row r="326" spans="1:3" x14ac:dyDescent="0.3">
      <c r="A326" s="1">
        <v>44979.480879629627</v>
      </c>
      <c r="B326">
        <v>6502</v>
      </c>
      <c r="C326">
        <v>0.24472099542617801</v>
      </c>
    </row>
    <row r="327" spans="1:3" x14ac:dyDescent="0.3">
      <c r="A327" s="1">
        <v>44979.480879629627</v>
      </c>
      <c r="B327">
        <v>6522</v>
      </c>
      <c r="C327">
        <v>0.244717001914978</v>
      </c>
    </row>
    <row r="328" spans="1:3" x14ac:dyDescent="0.3">
      <c r="A328" s="1">
        <v>44979.480879629627</v>
      </c>
      <c r="B328">
        <v>6542</v>
      </c>
      <c r="C328">
        <v>0.24471299350261699</v>
      </c>
    </row>
    <row r="329" spans="1:3" x14ac:dyDescent="0.3">
      <c r="A329" s="1">
        <v>44979.480879629627</v>
      </c>
      <c r="B329">
        <v>6562</v>
      </c>
      <c r="C329">
        <v>0.24471400678157801</v>
      </c>
    </row>
    <row r="330" spans="1:3" x14ac:dyDescent="0.3">
      <c r="A330" s="1">
        <v>44979.480879629627</v>
      </c>
      <c r="B330">
        <v>6582</v>
      </c>
      <c r="C330">
        <v>0.24471999704837799</v>
      </c>
    </row>
    <row r="331" spans="1:3" x14ac:dyDescent="0.3">
      <c r="A331" s="1">
        <v>44979.480879629627</v>
      </c>
      <c r="B331">
        <v>6602</v>
      </c>
      <c r="C331">
        <v>0.24471800029277799</v>
      </c>
    </row>
    <row r="332" spans="1:3" x14ac:dyDescent="0.3">
      <c r="A332" s="1">
        <v>44979.480879629627</v>
      </c>
      <c r="B332">
        <v>6622</v>
      </c>
      <c r="C332">
        <v>0.24471400678157801</v>
      </c>
    </row>
    <row r="333" spans="1:3" x14ac:dyDescent="0.3">
      <c r="A333" s="1">
        <v>44979.480879629627</v>
      </c>
      <c r="B333">
        <v>6642</v>
      </c>
      <c r="C333">
        <v>0.24471299350261699</v>
      </c>
    </row>
    <row r="334" spans="1:3" x14ac:dyDescent="0.3">
      <c r="A334" s="1">
        <v>44979.480879629627</v>
      </c>
      <c r="B334">
        <v>6662</v>
      </c>
      <c r="C334">
        <v>0.24471999704837799</v>
      </c>
    </row>
    <row r="335" spans="1:3" x14ac:dyDescent="0.3">
      <c r="A335" s="1">
        <v>44979.480879629627</v>
      </c>
      <c r="B335">
        <v>6682</v>
      </c>
      <c r="C335">
        <v>0.244727998971939</v>
      </c>
    </row>
    <row r="336" spans="1:3" x14ac:dyDescent="0.3">
      <c r="A336" s="1">
        <v>44979.480879629627</v>
      </c>
      <c r="B336">
        <v>6702</v>
      </c>
      <c r="C336">
        <v>0.2447350025177</v>
      </c>
    </row>
    <row r="337" spans="1:3" x14ac:dyDescent="0.3">
      <c r="A337" s="1">
        <v>44979.480879629627</v>
      </c>
      <c r="B337">
        <v>6722</v>
      </c>
      <c r="C337">
        <v>0.24472199380397799</v>
      </c>
    </row>
    <row r="338" spans="1:3" x14ac:dyDescent="0.3">
      <c r="A338" s="1">
        <v>44979.480879629627</v>
      </c>
      <c r="B338">
        <v>6742</v>
      </c>
      <c r="C338">
        <v>0.24471800029277799</v>
      </c>
    </row>
    <row r="339" spans="1:3" x14ac:dyDescent="0.3">
      <c r="A339" s="1">
        <v>44979.480879629627</v>
      </c>
      <c r="B339">
        <v>6763</v>
      </c>
      <c r="C339">
        <v>0.244718998670578</v>
      </c>
    </row>
    <row r="340" spans="1:3" x14ac:dyDescent="0.3">
      <c r="A340" s="1">
        <v>44979.480879629627</v>
      </c>
      <c r="B340">
        <v>6783</v>
      </c>
      <c r="C340">
        <v>0.244708001613617</v>
      </c>
    </row>
    <row r="341" spans="1:3" x14ac:dyDescent="0.3">
      <c r="A341" s="1">
        <v>44979.480879629627</v>
      </c>
      <c r="B341">
        <v>6803</v>
      </c>
      <c r="C341">
        <v>0.24469999969005601</v>
      </c>
    </row>
    <row r="342" spans="1:3" x14ac:dyDescent="0.3">
      <c r="A342" s="1">
        <v>44979.480879629627</v>
      </c>
      <c r="B342">
        <v>6823</v>
      </c>
      <c r="C342">
        <v>0.24470399320125599</v>
      </c>
    </row>
    <row r="343" spans="1:3" x14ac:dyDescent="0.3">
      <c r="A343" s="1">
        <v>44979.480879629627</v>
      </c>
      <c r="B343">
        <v>6843</v>
      </c>
      <c r="C343">
        <v>0.244709998369217</v>
      </c>
    </row>
    <row r="344" spans="1:3" x14ac:dyDescent="0.3">
      <c r="A344" s="1">
        <v>44979.480879629627</v>
      </c>
      <c r="B344">
        <v>6863</v>
      </c>
      <c r="C344">
        <v>0.244708001613617</v>
      </c>
    </row>
    <row r="345" spans="1:3" x14ac:dyDescent="0.3">
      <c r="A345" s="1">
        <v>44979.480879629627</v>
      </c>
      <c r="B345">
        <v>6883</v>
      </c>
      <c r="C345">
        <v>0.24470500648021701</v>
      </c>
    </row>
    <row r="346" spans="1:3" x14ac:dyDescent="0.3">
      <c r="A346" s="1">
        <v>44979.480879629627</v>
      </c>
      <c r="B346">
        <v>6903</v>
      </c>
      <c r="C346">
        <v>0.244699001312256</v>
      </c>
    </row>
    <row r="347" spans="1:3" x14ac:dyDescent="0.3">
      <c r="A347" s="1">
        <v>44979.480879629627</v>
      </c>
      <c r="B347">
        <v>6923</v>
      </c>
      <c r="C347">
        <v>0.24469299614429499</v>
      </c>
    </row>
    <row r="348" spans="1:3" x14ac:dyDescent="0.3">
      <c r="A348" s="1">
        <v>44979.480879629627</v>
      </c>
      <c r="B348">
        <v>6943</v>
      </c>
      <c r="C348">
        <v>0.24468599259853399</v>
      </c>
    </row>
    <row r="349" spans="1:3" x14ac:dyDescent="0.3">
      <c r="A349" s="1">
        <v>44979.480879629627</v>
      </c>
      <c r="B349">
        <v>6963</v>
      </c>
      <c r="C349">
        <v>0.24468000233173401</v>
      </c>
    </row>
    <row r="350" spans="1:3" x14ac:dyDescent="0.3">
      <c r="A350" s="1">
        <v>44979.480879629627</v>
      </c>
      <c r="B350">
        <v>6983</v>
      </c>
      <c r="C350">
        <v>0.244673997163773</v>
      </c>
    </row>
    <row r="351" spans="1:3" x14ac:dyDescent="0.3">
      <c r="A351" s="1">
        <v>44979.480891203704</v>
      </c>
      <c r="B351">
        <v>7003</v>
      </c>
      <c r="C351">
        <v>0.24467800557613401</v>
      </c>
    </row>
    <row r="352" spans="1:3" x14ac:dyDescent="0.3">
      <c r="A352" s="1">
        <v>44979.480891203704</v>
      </c>
      <c r="B352">
        <v>7023</v>
      </c>
      <c r="C352">
        <v>0.244684994220734</v>
      </c>
    </row>
    <row r="353" spans="1:3" x14ac:dyDescent="0.3">
      <c r="A353" s="1">
        <v>44979.480891203704</v>
      </c>
      <c r="B353">
        <v>7043</v>
      </c>
      <c r="C353">
        <v>0.244684994220734</v>
      </c>
    </row>
    <row r="354" spans="1:3" x14ac:dyDescent="0.3">
      <c r="A354" s="1">
        <v>44979.480891203704</v>
      </c>
      <c r="B354">
        <v>7063</v>
      </c>
      <c r="C354">
        <v>0.24467800557613401</v>
      </c>
    </row>
    <row r="355" spans="1:3" x14ac:dyDescent="0.3">
      <c r="A355" s="1">
        <v>44979.480891203704</v>
      </c>
      <c r="B355">
        <v>7084</v>
      </c>
      <c r="C355">
        <v>0.244666993618011</v>
      </c>
    </row>
    <row r="356" spans="1:3" x14ac:dyDescent="0.3">
      <c r="A356" s="1">
        <v>44979.480891203704</v>
      </c>
      <c r="B356">
        <v>7104</v>
      </c>
      <c r="C356">
        <v>0.24465900659561199</v>
      </c>
    </row>
    <row r="357" spans="1:3" x14ac:dyDescent="0.3">
      <c r="A357" s="1">
        <v>44979.480891203704</v>
      </c>
      <c r="B357">
        <v>7125</v>
      </c>
      <c r="C357">
        <v>0.24465799331665</v>
      </c>
    </row>
    <row r="358" spans="1:3" x14ac:dyDescent="0.3">
      <c r="A358" s="1">
        <v>44979.480891203704</v>
      </c>
      <c r="B358">
        <v>7145</v>
      </c>
      <c r="C358">
        <v>0.24465000629424999</v>
      </c>
    </row>
    <row r="359" spans="1:3" x14ac:dyDescent="0.3">
      <c r="A359" s="1">
        <v>44979.480891203704</v>
      </c>
      <c r="B359">
        <v>7165</v>
      </c>
      <c r="C359">
        <v>0.244648993015289</v>
      </c>
    </row>
    <row r="360" spans="1:3" x14ac:dyDescent="0.3">
      <c r="A360" s="1">
        <v>44979.480891203704</v>
      </c>
      <c r="B360">
        <v>7185</v>
      </c>
      <c r="C360">
        <v>0.24464300274848899</v>
      </c>
    </row>
    <row r="361" spans="1:3" x14ac:dyDescent="0.3">
      <c r="A361" s="1">
        <v>44979.480891203704</v>
      </c>
      <c r="B361">
        <v>7205</v>
      </c>
      <c r="C361">
        <v>0.244637995958328</v>
      </c>
    </row>
    <row r="362" spans="1:3" x14ac:dyDescent="0.3">
      <c r="A362" s="1">
        <v>44979.480891203704</v>
      </c>
      <c r="B362">
        <v>7225</v>
      </c>
      <c r="C362">
        <v>0.24462999403476701</v>
      </c>
    </row>
    <row r="363" spans="1:3" x14ac:dyDescent="0.3">
      <c r="A363" s="1">
        <v>44979.480891203704</v>
      </c>
      <c r="B363">
        <v>7245</v>
      </c>
      <c r="C363">
        <v>0.24462600052356701</v>
      </c>
    </row>
    <row r="364" spans="1:3" x14ac:dyDescent="0.3">
      <c r="A364" s="1">
        <v>44979.480891203704</v>
      </c>
      <c r="B364">
        <v>7265</v>
      </c>
      <c r="C364">
        <v>0.24462300539016699</v>
      </c>
    </row>
    <row r="365" spans="1:3" x14ac:dyDescent="0.3">
      <c r="A365" s="1">
        <v>44979.480891203704</v>
      </c>
      <c r="B365">
        <v>7285</v>
      </c>
      <c r="C365">
        <v>0.24463400244712799</v>
      </c>
    </row>
    <row r="366" spans="1:3" x14ac:dyDescent="0.3">
      <c r="A366" s="1">
        <v>44979.480891203704</v>
      </c>
      <c r="B366">
        <v>7305</v>
      </c>
      <c r="C366">
        <v>0.24463200569152799</v>
      </c>
    </row>
    <row r="367" spans="1:3" x14ac:dyDescent="0.3">
      <c r="A367" s="1">
        <v>44979.480891203704</v>
      </c>
      <c r="B367">
        <v>7325</v>
      </c>
      <c r="C367">
        <v>0.244619995355606</v>
      </c>
    </row>
    <row r="368" spans="1:3" x14ac:dyDescent="0.3">
      <c r="A368" s="1">
        <v>44979.480891203704</v>
      </c>
      <c r="B368">
        <v>7345</v>
      </c>
      <c r="C368">
        <v>0.244622007012367</v>
      </c>
    </row>
    <row r="369" spans="1:3" x14ac:dyDescent="0.3">
      <c r="A369" s="1">
        <v>44979.480891203704</v>
      </c>
      <c r="B369">
        <v>7365</v>
      </c>
      <c r="C369">
        <v>0.24461799860000599</v>
      </c>
    </row>
    <row r="370" spans="1:3" x14ac:dyDescent="0.3">
      <c r="A370" s="1">
        <v>44979.480891203704</v>
      </c>
      <c r="B370">
        <v>7385</v>
      </c>
      <c r="C370">
        <v>0.24460899829864499</v>
      </c>
    </row>
    <row r="371" spans="1:3" x14ac:dyDescent="0.3">
      <c r="A371" s="1">
        <v>44979.480891203704</v>
      </c>
      <c r="B371">
        <v>7405</v>
      </c>
      <c r="C371">
        <v>0.24461400508880601</v>
      </c>
    </row>
    <row r="372" spans="1:3" x14ac:dyDescent="0.3">
      <c r="A372" s="1">
        <v>44979.480891203704</v>
      </c>
      <c r="B372">
        <v>7425</v>
      </c>
      <c r="C372">
        <v>0.24461799860000599</v>
      </c>
    </row>
    <row r="373" spans="1:3" x14ac:dyDescent="0.3">
      <c r="A373" s="1">
        <v>44979.480891203704</v>
      </c>
      <c r="B373">
        <v>7445</v>
      </c>
      <c r="C373">
        <v>0.244624003767967</v>
      </c>
    </row>
    <row r="374" spans="1:3" x14ac:dyDescent="0.3">
      <c r="A374" s="1">
        <v>44979.480891203704</v>
      </c>
      <c r="B374">
        <v>7465</v>
      </c>
      <c r="C374">
        <v>0.24463599920272799</v>
      </c>
    </row>
    <row r="375" spans="1:3" x14ac:dyDescent="0.3">
      <c r="A375" s="1">
        <v>44979.480891203704</v>
      </c>
      <c r="B375">
        <v>7485</v>
      </c>
      <c r="C375">
        <v>0.244646996259689</v>
      </c>
    </row>
    <row r="376" spans="1:3" x14ac:dyDescent="0.3">
      <c r="A376" s="1">
        <v>44979.480891203704</v>
      </c>
      <c r="B376">
        <v>7505</v>
      </c>
      <c r="C376">
        <v>0.24464599788188901</v>
      </c>
    </row>
    <row r="377" spans="1:3" x14ac:dyDescent="0.3">
      <c r="A377" s="1">
        <v>44979.480891203704</v>
      </c>
      <c r="B377">
        <v>7525</v>
      </c>
      <c r="C377">
        <v>0.24465399980545</v>
      </c>
    </row>
    <row r="378" spans="1:3" x14ac:dyDescent="0.3">
      <c r="A378" s="1">
        <v>44979.480891203704</v>
      </c>
      <c r="B378">
        <v>7545</v>
      </c>
      <c r="C378">
        <v>0.24463699758052801</v>
      </c>
    </row>
    <row r="379" spans="1:3" x14ac:dyDescent="0.3">
      <c r="A379" s="1">
        <v>44979.480891203704</v>
      </c>
      <c r="B379">
        <v>7565</v>
      </c>
      <c r="C379">
        <v>0.24463400244712799</v>
      </c>
    </row>
    <row r="380" spans="1:3" x14ac:dyDescent="0.3">
      <c r="A380" s="1">
        <v>44979.480891203704</v>
      </c>
      <c r="B380">
        <v>7585</v>
      </c>
      <c r="C380">
        <v>0.24463500082492801</v>
      </c>
    </row>
    <row r="381" spans="1:3" x14ac:dyDescent="0.3">
      <c r="A381" s="1">
        <v>44979.480891203704</v>
      </c>
      <c r="B381">
        <v>7605</v>
      </c>
      <c r="C381">
        <v>0.244646996259689</v>
      </c>
    </row>
    <row r="382" spans="1:3" x14ac:dyDescent="0.3">
      <c r="A382" s="1">
        <v>44979.480891203704</v>
      </c>
      <c r="B382">
        <v>7625</v>
      </c>
      <c r="C382">
        <v>0.244646996259689</v>
      </c>
    </row>
    <row r="383" spans="1:3" x14ac:dyDescent="0.3">
      <c r="A383" s="1">
        <v>44979.480891203704</v>
      </c>
      <c r="B383">
        <v>7645</v>
      </c>
      <c r="C383">
        <v>0.24464499950408899</v>
      </c>
    </row>
    <row r="384" spans="1:3" x14ac:dyDescent="0.3">
      <c r="A384" s="1">
        <v>44979.480891203704</v>
      </c>
      <c r="B384">
        <v>7665</v>
      </c>
      <c r="C384">
        <v>0.24463500082492801</v>
      </c>
    </row>
    <row r="385" spans="1:3" x14ac:dyDescent="0.3">
      <c r="A385" s="1">
        <v>44979.480891203704</v>
      </c>
      <c r="B385">
        <v>7685</v>
      </c>
      <c r="C385">
        <v>0.24463500082492801</v>
      </c>
    </row>
    <row r="386" spans="1:3" x14ac:dyDescent="0.3">
      <c r="A386" s="1">
        <v>44979.480891203704</v>
      </c>
      <c r="B386">
        <v>7705</v>
      </c>
      <c r="C386">
        <v>0.24463400244712799</v>
      </c>
    </row>
    <row r="387" spans="1:3" x14ac:dyDescent="0.3">
      <c r="A387" s="1">
        <v>44979.480891203704</v>
      </c>
      <c r="B387">
        <v>7725</v>
      </c>
      <c r="C387">
        <v>0.24461600184440599</v>
      </c>
    </row>
    <row r="388" spans="1:3" x14ac:dyDescent="0.3">
      <c r="A388" s="1">
        <v>44979.480891203704</v>
      </c>
      <c r="B388">
        <v>7745</v>
      </c>
      <c r="C388">
        <v>0.244610995054245</v>
      </c>
    </row>
    <row r="389" spans="1:3" x14ac:dyDescent="0.3">
      <c r="A389" s="1">
        <v>44979.480891203704</v>
      </c>
      <c r="B389">
        <v>7765</v>
      </c>
      <c r="C389">
        <v>0.24460500478744501</v>
      </c>
    </row>
    <row r="390" spans="1:3" x14ac:dyDescent="0.3">
      <c r="A390" s="1">
        <v>44979.480891203704</v>
      </c>
      <c r="B390">
        <v>7785</v>
      </c>
      <c r="C390">
        <v>0.24459800124168399</v>
      </c>
    </row>
    <row r="391" spans="1:3" x14ac:dyDescent="0.3">
      <c r="A391" s="1">
        <v>44979.480891203704</v>
      </c>
      <c r="B391">
        <v>7805</v>
      </c>
      <c r="C391">
        <v>0.24459999799728399</v>
      </c>
    </row>
    <row r="392" spans="1:3" x14ac:dyDescent="0.3">
      <c r="A392" s="1">
        <v>44979.480891203704</v>
      </c>
      <c r="B392">
        <v>7825</v>
      </c>
      <c r="C392">
        <v>0.244598999619484</v>
      </c>
    </row>
    <row r="393" spans="1:3" x14ac:dyDescent="0.3">
      <c r="A393" s="1">
        <v>44979.480891203704</v>
      </c>
      <c r="B393">
        <v>7845</v>
      </c>
      <c r="C393">
        <v>0.24460500478744501</v>
      </c>
    </row>
    <row r="394" spans="1:3" x14ac:dyDescent="0.3">
      <c r="A394" s="1">
        <v>44979.480891203704</v>
      </c>
      <c r="B394">
        <v>7865</v>
      </c>
      <c r="C394">
        <v>0.24459999799728399</v>
      </c>
    </row>
    <row r="395" spans="1:3" x14ac:dyDescent="0.3">
      <c r="A395" s="1">
        <v>44979.480891203704</v>
      </c>
      <c r="B395">
        <v>7885</v>
      </c>
      <c r="C395">
        <v>0.244598999619484</v>
      </c>
    </row>
    <row r="396" spans="1:3" x14ac:dyDescent="0.3">
      <c r="A396" s="1">
        <v>44979.480891203704</v>
      </c>
      <c r="B396">
        <v>7905</v>
      </c>
      <c r="C396">
        <v>0.24460099637508401</v>
      </c>
    </row>
    <row r="397" spans="1:3" x14ac:dyDescent="0.3">
      <c r="A397" s="1">
        <v>44979.480891203704</v>
      </c>
      <c r="B397">
        <v>7926</v>
      </c>
      <c r="C397">
        <v>0.24459800124168399</v>
      </c>
    </row>
    <row r="398" spans="1:3" x14ac:dyDescent="0.3">
      <c r="A398" s="1">
        <v>44979.480891203704</v>
      </c>
      <c r="B398">
        <v>7946</v>
      </c>
      <c r="C398">
        <v>0.24459199607372301</v>
      </c>
    </row>
    <row r="399" spans="1:3" x14ac:dyDescent="0.3">
      <c r="A399" s="1">
        <v>44979.480891203704</v>
      </c>
      <c r="B399">
        <v>7966</v>
      </c>
      <c r="C399">
        <v>0.24458199739456199</v>
      </c>
    </row>
    <row r="400" spans="1:3" x14ac:dyDescent="0.3">
      <c r="A400" s="1">
        <v>44979.480891203704</v>
      </c>
      <c r="B400">
        <v>7986</v>
      </c>
      <c r="C400">
        <v>0.244579002261162</v>
      </c>
    </row>
    <row r="401" spans="1:3" x14ac:dyDescent="0.3">
      <c r="A401" s="1">
        <v>44979.480902777781</v>
      </c>
      <c r="B401">
        <v>8006</v>
      </c>
      <c r="C401">
        <v>0.24458000063896199</v>
      </c>
    </row>
    <row r="402" spans="1:3" x14ac:dyDescent="0.3">
      <c r="A402" s="1">
        <v>44979.480902777781</v>
      </c>
      <c r="B402">
        <v>8026</v>
      </c>
      <c r="C402">
        <v>0.244573995471001</v>
      </c>
    </row>
    <row r="403" spans="1:3" x14ac:dyDescent="0.3">
      <c r="A403" s="1">
        <v>44979.480902777781</v>
      </c>
      <c r="B403">
        <v>8046</v>
      </c>
      <c r="C403">
        <v>0.24457299709320099</v>
      </c>
    </row>
    <row r="404" spans="1:3" x14ac:dyDescent="0.3">
      <c r="A404" s="1">
        <v>44979.480902777781</v>
      </c>
      <c r="B404">
        <v>8066</v>
      </c>
      <c r="C404">
        <v>0.24457299709320099</v>
      </c>
    </row>
    <row r="405" spans="1:3" x14ac:dyDescent="0.3">
      <c r="A405" s="1">
        <v>44979.480902777781</v>
      </c>
      <c r="B405">
        <v>8086</v>
      </c>
      <c r="C405">
        <v>0.24456900358200101</v>
      </c>
    </row>
    <row r="406" spans="1:3" x14ac:dyDescent="0.3">
      <c r="A406" s="1">
        <v>44979.480902777781</v>
      </c>
      <c r="B406">
        <v>8106</v>
      </c>
      <c r="C406">
        <v>0.24457100033760101</v>
      </c>
    </row>
    <row r="407" spans="1:3" x14ac:dyDescent="0.3">
      <c r="A407" s="1">
        <v>44979.480902777781</v>
      </c>
      <c r="B407">
        <v>8126</v>
      </c>
      <c r="C407">
        <v>0.24456599354743999</v>
      </c>
    </row>
    <row r="408" spans="1:3" x14ac:dyDescent="0.3">
      <c r="A408" s="1">
        <v>44979.480902777781</v>
      </c>
      <c r="B408">
        <v>8146</v>
      </c>
      <c r="C408">
        <v>0.24456900358200101</v>
      </c>
    </row>
    <row r="409" spans="1:3" x14ac:dyDescent="0.3">
      <c r="A409" s="1">
        <v>44979.480902777781</v>
      </c>
      <c r="B409">
        <v>8166</v>
      </c>
      <c r="C409">
        <v>0.24456900358200101</v>
      </c>
    </row>
    <row r="410" spans="1:3" x14ac:dyDescent="0.3">
      <c r="A410" s="1">
        <v>44979.480902777781</v>
      </c>
      <c r="B410">
        <v>8186</v>
      </c>
      <c r="C410">
        <v>0.24457299709320099</v>
      </c>
    </row>
    <row r="411" spans="1:3" x14ac:dyDescent="0.3">
      <c r="A411" s="1">
        <v>44979.480902777781</v>
      </c>
      <c r="B411">
        <v>8206</v>
      </c>
      <c r="C411">
        <v>0.24457800388336201</v>
      </c>
    </row>
    <row r="412" spans="1:3" x14ac:dyDescent="0.3">
      <c r="A412" s="1">
        <v>44979.480902777781</v>
      </c>
      <c r="B412">
        <v>8226</v>
      </c>
      <c r="C412">
        <v>0.244579002261162</v>
      </c>
    </row>
    <row r="413" spans="1:3" x14ac:dyDescent="0.3">
      <c r="A413" s="1">
        <v>44979.480902777781</v>
      </c>
      <c r="B413">
        <v>8246</v>
      </c>
      <c r="C413">
        <v>0.24457100033760101</v>
      </c>
    </row>
    <row r="414" spans="1:3" x14ac:dyDescent="0.3">
      <c r="A414" s="1">
        <v>44979.480902777781</v>
      </c>
      <c r="B414">
        <v>8266</v>
      </c>
      <c r="C414">
        <v>0.24456499516964</v>
      </c>
    </row>
    <row r="415" spans="1:3" x14ac:dyDescent="0.3">
      <c r="A415" s="1">
        <v>44979.480902777781</v>
      </c>
      <c r="B415">
        <v>8286</v>
      </c>
      <c r="C415">
        <v>0.24456499516964</v>
      </c>
    </row>
    <row r="416" spans="1:3" x14ac:dyDescent="0.3">
      <c r="A416" s="1">
        <v>44979.480902777781</v>
      </c>
      <c r="B416">
        <v>8306</v>
      </c>
      <c r="C416">
        <v>0.244555994868279</v>
      </c>
    </row>
    <row r="417" spans="1:3" x14ac:dyDescent="0.3">
      <c r="A417" s="1">
        <v>44979.480902777781</v>
      </c>
      <c r="B417">
        <v>8326</v>
      </c>
      <c r="C417">
        <v>0.244553998112679</v>
      </c>
    </row>
    <row r="418" spans="1:3" x14ac:dyDescent="0.3">
      <c r="A418" s="1">
        <v>44979.480902777781</v>
      </c>
      <c r="B418">
        <v>8346</v>
      </c>
      <c r="C418">
        <v>0.24455100297927901</v>
      </c>
    </row>
    <row r="419" spans="1:3" x14ac:dyDescent="0.3">
      <c r="A419" s="1">
        <v>44979.480902777781</v>
      </c>
      <c r="B419">
        <v>8366</v>
      </c>
      <c r="C419">
        <v>0.24454399943351701</v>
      </c>
    </row>
    <row r="420" spans="1:3" x14ac:dyDescent="0.3">
      <c r="A420" s="1">
        <v>44979.480902777781</v>
      </c>
      <c r="B420">
        <v>8386</v>
      </c>
      <c r="C420">
        <v>0.24453699588775599</v>
      </c>
    </row>
    <row r="421" spans="1:3" x14ac:dyDescent="0.3">
      <c r="A421" s="1">
        <v>44979.480902777781</v>
      </c>
      <c r="B421">
        <v>8406</v>
      </c>
      <c r="C421">
        <v>0.24453899264335599</v>
      </c>
    </row>
    <row r="422" spans="1:3" x14ac:dyDescent="0.3">
      <c r="A422" s="1">
        <v>44979.480902777781</v>
      </c>
      <c r="B422">
        <v>8426</v>
      </c>
      <c r="C422">
        <v>0.24453499913215601</v>
      </c>
    </row>
    <row r="423" spans="1:3" x14ac:dyDescent="0.3">
      <c r="A423" s="1">
        <v>44979.480902777781</v>
      </c>
      <c r="B423">
        <v>8446</v>
      </c>
      <c r="C423">
        <v>0.24452599883079501</v>
      </c>
    </row>
    <row r="424" spans="1:3" x14ac:dyDescent="0.3">
      <c r="A424" s="1">
        <v>44979.480902777781</v>
      </c>
      <c r="B424">
        <v>8466</v>
      </c>
      <c r="C424">
        <v>0.24453000724315599</v>
      </c>
    </row>
    <row r="425" spans="1:3" x14ac:dyDescent="0.3">
      <c r="A425" s="1">
        <v>44979.480902777781</v>
      </c>
      <c r="B425">
        <v>8486</v>
      </c>
      <c r="C425">
        <v>0.24453200399875599</v>
      </c>
    </row>
    <row r="426" spans="1:3" x14ac:dyDescent="0.3">
      <c r="A426" s="1">
        <v>44979.480902777781</v>
      </c>
      <c r="B426">
        <v>8506</v>
      </c>
      <c r="C426">
        <v>0.24453200399875599</v>
      </c>
    </row>
    <row r="427" spans="1:3" x14ac:dyDescent="0.3">
      <c r="A427" s="1">
        <v>44979.480902777781</v>
      </c>
      <c r="B427">
        <v>8526</v>
      </c>
      <c r="C427">
        <v>0.24453300237655601</v>
      </c>
    </row>
    <row r="428" spans="1:3" x14ac:dyDescent="0.3">
      <c r="A428" s="1">
        <v>44979.480902777781</v>
      </c>
      <c r="B428">
        <v>8546</v>
      </c>
      <c r="C428">
        <v>0.244535997509956</v>
      </c>
    </row>
    <row r="429" spans="1:3" x14ac:dyDescent="0.3">
      <c r="A429" s="1">
        <v>44979.480902777781</v>
      </c>
      <c r="B429">
        <v>8566</v>
      </c>
      <c r="C429">
        <v>0.24453200399875599</v>
      </c>
    </row>
    <row r="430" spans="1:3" x14ac:dyDescent="0.3">
      <c r="A430" s="1">
        <v>44979.480902777781</v>
      </c>
      <c r="B430">
        <v>8586</v>
      </c>
      <c r="C430">
        <v>0.24453000724315599</v>
      </c>
    </row>
    <row r="431" spans="1:3" x14ac:dyDescent="0.3">
      <c r="A431" s="1">
        <v>44979.480902777781</v>
      </c>
      <c r="B431">
        <v>8606</v>
      </c>
      <c r="C431">
        <v>0.24452500045299499</v>
      </c>
    </row>
    <row r="432" spans="1:3" x14ac:dyDescent="0.3">
      <c r="A432" s="1">
        <v>44979.480902777781</v>
      </c>
      <c r="B432">
        <v>8626</v>
      </c>
      <c r="C432">
        <v>0.244528993964195</v>
      </c>
    </row>
    <row r="433" spans="1:3" x14ac:dyDescent="0.3">
      <c r="A433" s="1">
        <v>44979.480902777781</v>
      </c>
      <c r="B433">
        <v>8646</v>
      </c>
      <c r="C433">
        <v>0.244531005620956</v>
      </c>
    </row>
    <row r="434" spans="1:3" x14ac:dyDescent="0.3">
      <c r="A434" s="1">
        <v>44979.480902777781</v>
      </c>
      <c r="B434">
        <v>8666</v>
      </c>
      <c r="C434">
        <v>0.244526997208595</v>
      </c>
    </row>
    <row r="435" spans="1:3" x14ac:dyDescent="0.3">
      <c r="A435" s="1">
        <v>44979.480902777781</v>
      </c>
      <c r="B435">
        <v>8687</v>
      </c>
      <c r="C435">
        <v>0.24451600015163399</v>
      </c>
    </row>
    <row r="436" spans="1:3" x14ac:dyDescent="0.3">
      <c r="A436" s="1">
        <v>44979.480902777781</v>
      </c>
      <c r="B436">
        <v>8707</v>
      </c>
      <c r="C436">
        <v>0.24451699852943401</v>
      </c>
    </row>
    <row r="437" spans="1:3" x14ac:dyDescent="0.3">
      <c r="A437" s="1">
        <v>44979.480902777781</v>
      </c>
      <c r="B437">
        <v>8727</v>
      </c>
      <c r="C437">
        <v>0.24450999498367301</v>
      </c>
    </row>
    <row r="438" spans="1:3" x14ac:dyDescent="0.3">
      <c r="A438" s="1">
        <v>44979.480902777781</v>
      </c>
      <c r="B438">
        <v>8747</v>
      </c>
      <c r="C438">
        <v>0.24450699985027299</v>
      </c>
    </row>
    <row r="439" spans="1:3" x14ac:dyDescent="0.3">
      <c r="A439" s="1">
        <v>44979.480902777781</v>
      </c>
      <c r="B439">
        <v>8767</v>
      </c>
      <c r="C439">
        <v>0.244492992758751</v>
      </c>
    </row>
    <row r="440" spans="1:3" x14ac:dyDescent="0.3">
      <c r="A440" s="1">
        <v>44979.480902777781</v>
      </c>
      <c r="B440">
        <v>8787</v>
      </c>
      <c r="C440">
        <v>0.24449600279331199</v>
      </c>
    </row>
    <row r="441" spans="1:3" x14ac:dyDescent="0.3">
      <c r="A441" s="1">
        <v>44979.480902777781</v>
      </c>
      <c r="B441">
        <v>8807</v>
      </c>
      <c r="C441">
        <v>0.244486004114151</v>
      </c>
    </row>
    <row r="442" spans="1:3" x14ac:dyDescent="0.3">
      <c r="A442" s="1">
        <v>44979.480902777781</v>
      </c>
      <c r="B442">
        <v>8827</v>
      </c>
      <c r="C442">
        <v>0.24447600543499001</v>
      </c>
    </row>
    <row r="443" spans="1:3" x14ac:dyDescent="0.3">
      <c r="A443" s="1">
        <v>44979.480902777781</v>
      </c>
      <c r="B443">
        <v>8847</v>
      </c>
      <c r="C443">
        <v>0.24447099864482899</v>
      </c>
    </row>
    <row r="444" spans="1:3" x14ac:dyDescent="0.3">
      <c r="A444" s="1">
        <v>44979.480902777781</v>
      </c>
      <c r="B444">
        <v>8867</v>
      </c>
      <c r="C444">
        <v>0.24445599317550701</v>
      </c>
    </row>
    <row r="445" spans="1:3" x14ac:dyDescent="0.3">
      <c r="A445" s="1">
        <v>44979.480902777781</v>
      </c>
      <c r="B445">
        <v>8887</v>
      </c>
      <c r="C445">
        <v>0.244457006454468</v>
      </c>
    </row>
    <row r="446" spans="1:3" x14ac:dyDescent="0.3">
      <c r="A446" s="1">
        <v>44979.480902777781</v>
      </c>
      <c r="B446">
        <v>8907</v>
      </c>
      <c r="C446">
        <v>0.24444800615310699</v>
      </c>
    </row>
    <row r="447" spans="1:3" x14ac:dyDescent="0.3">
      <c r="A447" s="1">
        <v>44979.480902777781</v>
      </c>
      <c r="B447">
        <v>8927</v>
      </c>
      <c r="C447">
        <v>0.24444399774074599</v>
      </c>
    </row>
    <row r="448" spans="1:3" x14ac:dyDescent="0.3">
      <c r="A448" s="1">
        <v>44979.480902777781</v>
      </c>
      <c r="B448">
        <v>8947</v>
      </c>
      <c r="C448">
        <v>0.244441002607346</v>
      </c>
    </row>
    <row r="449" spans="1:3" x14ac:dyDescent="0.3">
      <c r="A449" s="1">
        <v>44979.480902777781</v>
      </c>
      <c r="B449">
        <v>8967</v>
      </c>
      <c r="C449">
        <v>0.244442999362946</v>
      </c>
    </row>
    <row r="450" spans="1:3" x14ac:dyDescent="0.3">
      <c r="A450" s="1">
        <v>44979.480902777781</v>
      </c>
      <c r="B450">
        <v>8987</v>
      </c>
      <c r="C450">
        <v>0.244433999061584</v>
      </c>
    </row>
    <row r="451" spans="1:3" x14ac:dyDescent="0.3">
      <c r="A451" s="1">
        <v>44979.480914351851</v>
      </c>
      <c r="B451">
        <v>9007</v>
      </c>
      <c r="C451">
        <v>0.244433999061584</v>
      </c>
    </row>
    <row r="452" spans="1:3" x14ac:dyDescent="0.3">
      <c r="A452" s="1">
        <v>44979.480914351851</v>
      </c>
      <c r="B452">
        <v>9027</v>
      </c>
      <c r="C452">
        <v>0.244415998458862</v>
      </c>
    </row>
    <row r="453" spans="1:3" x14ac:dyDescent="0.3">
      <c r="A453" s="1">
        <v>44979.480914351851</v>
      </c>
      <c r="B453">
        <v>9047</v>
      </c>
      <c r="C453">
        <v>0.244414001703262</v>
      </c>
    </row>
    <row r="454" spans="1:3" x14ac:dyDescent="0.3">
      <c r="A454" s="1">
        <v>44979.480914351851</v>
      </c>
      <c r="B454">
        <v>9067</v>
      </c>
      <c r="C454">
        <v>0.24439899623394001</v>
      </c>
    </row>
    <row r="455" spans="1:3" x14ac:dyDescent="0.3">
      <c r="A455" s="1">
        <v>44979.480914351851</v>
      </c>
      <c r="B455">
        <v>9087</v>
      </c>
      <c r="C455">
        <v>0.244402006268501</v>
      </c>
    </row>
    <row r="456" spans="1:3" x14ac:dyDescent="0.3">
      <c r="A456" s="1">
        <v>44979.480914351851</v>
      </c>
      <c r="B456">
        <v>9107</v>
      </c>
      <c r="C456">
        <v>0.244390994310379</v>
      </c>
    </row>
    <row r="457" spans="1:3" x14ac:dyDescent="0.3">
      <c r="A457" s="1">
        <v>44979.480914351851</v>
      </c>
      <c r="B457">
        <v>9127</v>
      </c>
      <c r="C457">
        <v>0.24439400434493999</v>
      </c>
    </row>
    <row r="458" spans="1:3" x14ac:dyDescent="0.3">
      <c r="A458" s="1">
        <v>44979.480914351851</v>
      </c>
      <c r="B458">
        <v>9147</v>
      </c>
      <c r="C458">
        <v>0.24439600110053999</v>
      </c>
    </row>
    <row r="459" spans="1:3" x14ac:dyDescent="0.3">
      <c r="A459" s="1">
        <v>44979.480914351851</v>
      </c>
      <c r="B459">
        <v>9167</v>
      </c>
      <c r="C459">
        <v>0.24438999593257901</v>
      </c>
    </row>
    <row r="460" spans="1:3" x14ac:dyDescent="0.3">
      <c r="A460" s="1">
        <v>44979.480914351851</v>
      </c>
      <c r="B460">
        <v>9187</v>
      </c>
      <c r="C460">
        <v>0.24438700079917899</v>
      </c>
    </row>
    <row r="461" spans="1:3" x14ac:dyDescent="0.3">
      <c r="A461" s="1">
        <v>44979.480914351851</v>
      </c>
      <c r="B461">
        <v>9207</v>
      </c>
      <c r="C461">
        <v>0.24438799917697901</v>
      </c>
    </row>
    <row r="462" spans="1:3" x14ac:dyDescent="0.3">
      <c r="A462" s="1">
        <v>44979.480914351851</v>
      </c>
      <c r="B462">
        <v>9227</v>
      </c>
      <c r="C462">
        <v>0.24437899887561801</v>
      </c>
    </row>
    <row r="463" spans="1:3" x14ac:dyDescent="0.3">
      <c r="A463" s="1">
        <v>44979.480914351851</v>
      </c>
      <c r="B463">
        <v>9247</v>
      </c>
      <c r="C463">
        <v>0.24436700344085699</v>
      </c>
    </row>
    <row r="464" spans="1:3" x14ac:dyDescent="0.3">
      <c r="A464" s="1">
        <v>44979.480914351851</v>
      </c>
      <c r="B464">
        <v>9267</v>
      </c>
      <c r="C464">
        <v>0.24436099827289601</v>
      </c>
    </row>
    <row r="465" spans="1:3" x14ac:dyDescent="0.3">
      <c r="A465" s="1">
        <v>44979.480914351851</v>
      </c>
      <c r="B465">
        <v>9287</v>
      </c>
      <c r="C465">
        <v>0.24435399472713501</v>
      </c>
    </row>
    <row r="466" spans="1:3" x14ac:dyDescent="0.3">
      <c r="A466" s="1">
        <v>44979.480914351851</v>
      </c>
      <c r="B466">
        <v>9307</v>
      </c>
      <c r="C466">
        <v>0.24435099959373499</v>
      </c>
    </row>
    <row r="467" spans="1:3" x14ac:dyDescent="0.3">
      <c r="A467" s="1">
        <v>44979.480914351851</v>
      </c>
      <c r="B467">
        <v>9327</v>
      </c>
      <c r="C467">
        <v>0.244350001215935</v>
      </c>
    </row>
    <row r="468" spans="1:3" x14ac:dyDescent="0.3">
      <c r="A468" s="1">
        <v>44979.480914351851</v>
      </c>
      <c r="B468">
        <v>9347</v>
      </c>
      <c r="C468">
        <v>0.24434499442577401</v>
      </c>
    </row>
    <row r="469" spans="1:3" x14ac:dyDescent="0.3">
      <c r="A469" s="1">
        <v>44979.480914351851</v>
      </c>
      <c r="B469">
        <v>9367</v>
      </c>
      <c r="C469">
        <v>0.244348004460335</v>
      </c>
    </row>
    <row r="470" spans="1:3" x14ac:dyDescent="0.3">
      <c r="A470" s="1">
        <v>44979.480914351851</v>
      </c>
      <c r="B470">
        <v>9387</v>
      </c>
      <c r="C470">
        <v>0.24435399472713501</v>
      </c>
    </row>
    <row r="471" spans="1:3" x14ac:dyDescent="0.3">
      <c r="A471" s="1">
        <v>44979.480914351851</v>
      </c>
      <c r="B471">
        <v>9407</v>
      </c>
      <c r="C471">
        <v>0.24435099959373499</v>
      </c>
    </row>
    <row r="472" spans="1:3" x14ac:dyDescent="0.3">
      <c r="A472" s="1">
        <v>44979.480914351851</v>
      </c>
      <c r="B472">
        <v>9427</v>
      </c>
      <c r="C472">
        <v>0.24435399472713501</v>
      </c>
    </row>
    <row r="473" spans="1:3" x14ac:dyDescent="0.3">
      <c r="A473" s="1">
        <v>44979.480914351851</v>
      </c>
      <c r="B473">
        <v>9447</v>
      </c>
      <c r="C473">
        <v>0.24435399472713501</v>
      </c>
    </row>
    <row r="474" spans="1:3" x14ac:dyDescent="0.3">
      <c r="A474" s="1">
        <v>44979.480914351851</v>
      </c>
      <c r="B474">
        <v>9467</v>
      </c>
      <c r="C474">
        <v>0.244357004761696</v>
      </c>
    </row>
    <row r="475" spans="1:3" x14ac:dyDescent="0.3">
      <c r="A475" s="1">
        <v>44979.480914351851</v>
      </c>
      <c r="B475">
        <v>9487</v>
      </c>
      <c r="C475">
        <v>0.244354993104935</v>
      </c>
    </row>
    <row r="476" spans="1:3" x14ac:dyDescent="0.3">
      <c r="A476" s="1">
        <v>44979.480914351851</v>
      </c>
      <c r="B476">
        <v>9507</v>
      </c>
      <c r="C476">
        <v>0.244359001517296</v>
      </c>
    </row>
    <row r="477" spans="1:3" x14ac:dyDescent="0.3">
      <c r="A477" s="1">
        <v>44979.480914351851</v>
      </c>
      <c r="B477">
        <v>9528</v>
      </c>
      <c r="C477">
        <v>0.24435299634933499</v>
      </c>
    </row>
    <row r="478" spans="1:3" x14ac:dyDescent="0.3">
      <c r="A478" s="1">
        <v>44979.480914351851</v>
      </c>
      <c r="B478">
        <v>9548</v>
      </c>
      <c r="C478">
        <v>0.24435399472713501</v>
      </c>
    </row>
    <row r="479" spans="1:3" x14ac:dyDescent="0.3">
      <c r="A479" s="1">
        <v>44979.480914351851</v>
      </c>
      <c r="B479">
        <v>9568</v>
      </c>
      <c r="C479">
        <v>0.24434700608253501</v>
      </c>
    </row>
    <row r="480" spans="1:3" x14ac:dyDescent="0.3">
      <c r="A480" s="1">
        <v>44979.480914351851</v>
      </c>
      <c r="B480">
        <v>9588</v>
      </c>
      <c r="C480">
        <v>0.24434199929237399</v>
      </c>
    </row>
    <row r="481" spans="1:3" x14ac:dyDescent="0.3">
      <c r="A481" s="1">
        <v>44979.480914351851</v>
      </c>
      <c r="B481">
        <v>9608</v>
      </c>
      <c r="C481">
        <v>0.24433299899101299</v>
      </c>
    </row>
    <row r="482" spans="1:3" x14ac:dyDescent="0.3">
      <c r="A482" s="1">
        <v>44979.480914351851</v>
      </c>
      <c r="B482">
        <v>9628</v>
      </c>
      <c r="C482">
        <v>0.24432699382305101</v>
      </c>
    </row>
    <row r="483" spans="1:3" x14ac:dyDescent="0.3">
      <c r="A483" s="1">
        <v>44979.480914351851</v>
      </c>
      <c r="B483">
        <v>9648</v>
      </c>
      <c r="C483">
        <v>0.24432499706745101</v>
      </c>
    </row>
    <row r="484" spans="1:3" x14ac:dyDescent="0.3">
      <c r="A484" s="1">
        <v>44979.480914351851</v>
      </c>
      <c r="B484">
        <v>9668</v>
      </c>
      <c r="C484">
        <v>0.244328007102013</v>
      </c>
    </row>
    <row r="485" spans="1:3" x14ac:dyDescent="0.3">
      <c r="A485" s="1">
        <v>44979.480914351851</v>
      </c>
      <c r="B485">
        <v>9688</v>
      </c>
      <c r="C485">
        <v>0.24431300163269001</v>
      </c>
    </row>
    <row r="486" spans="1:3" x14ac:dyDescent="0.3">
      <c r="A486" s="1">
        <v>44979.480914351851</v>
      </c>
      <c r="B486">
        <v>9708</v>
      </c>
      <c r="C486">
        <v>0.24430400133132901</v>
      </c>
    </row>
    <row r="487" spans="1:3" x14ac:dyDescent="0.3">
      <c r="A487" s="1">
        <v>44979.480914351851</v>
      </c>
      <c r="B487">
        <v>9728</v>
      </c>
      <c r="C487">
        <v>0.24430200457572901</v>
      </c>
    </row>
    <row r="488" spans="1:3" x14ac:dyDescent="0.3">
      <c r="A488" s="1">
        <v>44979.480914351851</v>
      </c>
      <c r="B488">
        <v>9748</v>
      </c>
      <c r="C488">
        <v>0.24429099261760701</v>
      </c>
    </row>
    <row r="489" spans="1:3" x14ac:dyDescent="0.3">
      <c r="A489" s="1">
        <v>44979.480914351851</v>
      </c>
      <c r="B489">
        <v>9768</v>
      </c>
      <c r="C489">
        <v>0.244294002652168</v>
      </c>
    </row>
    <row r="490" spans="1:3" x14ac:dyDescent="0.3">
      <c r="A490" s="1">
        <v>44979.480914351851</v>
      </c>
      <c r="B490">
        <v>9788</v>
      </c>
      <c r="C490">
        <v>0.24429699778556799</v>
      </c>
    </row>
    <row r="491" spans="1:3" x14ac:dyDescent="0.3">
      <c r="A491" s="1">
        <v>44979.480914351851</v>
      </c>
      <c r="B491">
        <v>9808</v>
      </c>
      <c r="C491">
        <v>0.24429899454116799</v>
      </c>
    </row>
    <row r="492" spans="1:3" x14ac:dyDescent="0.3">
      <c r="A492" s="1">
        <v>44979.480914351851</v>
      </c>
      <c r="B492">
        <v>9828</v>
      </c>
      <c r="C492">
        <v>0.244288995862007</v>
      </c>
    </row>
    <row r="493" spans="1:3" x14ac:dyDescent="0.3">
      <c r="A493" s="1">
        <v>44979.480914351851</v>
      </c>
      <c r="B493">
        <v>9848</v>
      </c>
      <c r="C493">
        <v>0.24428400397300701</v>
      </c>
    </row>
    <row r="494" spans="1:3" x14ac:dyDescent="0.3">
      <c r="A494" s="1">
        <v>44979.480914351851</v>
      </c>
      <c r="B494">
        <v>9868</v>
      </c>
      <c r="C494">
        <v>0.24428999423980699</v>
      </c>
    </row>
    <row r="495" spans="1:3" x14ac:dyDescent="0.3">
      <c r="A495" s="1">
        <v>44979.480914351851</v>
      </c>
      <c r="B495">
        <v>9888</v>
      </c>
      <c r="C495">
        <v>0.244286999106407</v>
      </c>
    </row>
    <row r="496" spans="1:3" x14ac:dyDescent="0.3">
      <c r="A496" s="1">
        <v>44979.480914351851</v>
      </c>
      <c r="B496">
        <v>9908</v>
      </c>
      <c r="C496">
        <v>0.244286999106407</v>
      </c>
    </row>
    <row r="497" spans="1:3" x14ac:dyDescent="0.3">
      <c r="A497" s="1">
        <v>44979.480914351851</v>
      </c>
      <c r="B497">
        <v>9928</v>
      </c>
      <c r="C497">
        <v>0.24428999423980699</v>
      </c>
    </row>
    <row r="498" spans="1:3" x14ac:dyDescent="0.3">
      <c r="A498" s="1">
        <v>44979.480914351851</v>
      </c>
      <c r="B498">
        <v>9948</v>
      </c>
      <c r="C498">
        <v>0.24429200589656799</v>
      </c>
    </row>
    <row r="499" spans="1:3" x14ac:dyDescent="0.3">
      <c r="A499" s="1">
        <v>44979.480914351851</v>
      </c>
      <c r="B499">
        <v>9968</v>
      </c>
      <c r="C499">
        <v>0.24427500367164601</v>
      </c>
    </row>
    <row r="500" spans="1:3" x14ac:dyDescent="0.3">
      <c r="A500" s="1">
        <v>44979.480914351851</v>
      </c>
      <c r="B500">
        <v>9988</v>
      </c>
      <c r="C500">
        <v>0.244259998202324</v>
      </c>
    </row>
    <row r="501" spans="1:3" x14ac:dyDescent="0.3">
      <c r="A501" s="1">
        <v>44979.480925925927</v>
      </c>
      <c r="B501">
        <v>10008</v>
      </c>
      <c r="C501">
        <v>0.24425899982452401</v>
      </c>
    </row>
    <row r="502" spans="1:3" x14ac:dyDescent="0.3">
      <c r="A502" s="1">
        <v>44979.480925925927</v>
      </c>
      <c r="B502">
        <v>10028</v>
      </c>
      <c r="C502">
        <v>0.24425199627876301</v>
      </c>
    </row>
    <row r="503" spans="1:3" x14ac:dyDescent="0.3">
      <c r="A503" s="1">
        <v>44979.480925925927</v>
      </c>
      <c r="B503">
        <v>10048</v>
      </c>
      <c r="C503">
        <v>0.244250997900963</v>
      </c>
    </row>
    <row r="504" spans="1:3" x14ac:dyDescent="0.3">
      <c r="A504" s="1">
        <v>44979.480925925927</v>
      </c>
      <c r="B504">
        <v>10068</v>
      </c>
      <c r="C504">
        <v>0.244239002466202</v>
      </c>
    </row>
    <row r="505" spans="1:3" x14ac:dyDescent="0.3">
      <c r="A505" s="1">
        <v>44979.480925925927</v>
      </c>
      <c r="B505">
        <v>10088</v>
      </c>
      <c r="C505">
        <v>0.24423100054264099</v>
      </c>
    </row>
    <row r="506" spans="1:3" x14ac:dyDescent="0.3">
      <c r="A506" s="1">
        <v>44979.480925925927</v>
      </c>
      <c r="B506">
        <v>10108</v>
      </c>
      <c r="C506">
        <v>0.24421100318431899</v>
      </c>
    </row>
    <row r="507" spans="1:3" x14ac:dyDescent="0.3">
      <c r="A507" s="1">
        <v>44979.480925925927</v>
      </c>
      <c r="B507">
        <v>10128</v>
      </c>
      <c r="C507">
        <v>0.24422000348567999</v>
      </c>
    </row>
    <row r="508" spans="1:3" x14ac:dyDescent="0.3">
      <c r="A508" s="1">
        <v>44979.480925925927</v>
      </c>
      <c r="B508">
        <v>10148</v>
      </c>
      <c r="C508">
        <v>0.244210004806519</v>
      </c>
    </row>
    <row r="509" spans="1:3" x14ac:dyDescent="0.3">
      <c r="A509" s="1">
        <v>44979.480925925927</v>
      </c>
      <c r="B509">
        <v>10168</v>
      </c>
      <c r="C509">
        <v>0.24419699609279599</v>
      </c>
    </row>
    <row r="510" spans="1:3" x14ac:dyDescent="0.3">
      <c r="A510" s="1">
        <v>44979.480925925927</v>
      </c>
      <c r="B510">
        <v>10188</v>
      </c>
      <c r="C510">
        <v>0.24418200552463501</v>
      </c>
    </row>
    <row r="511" spans="1:3" x14ac:dyDescent="0.3">
      <c r="A511" s="1">
        <v>44979.480925925927</v>
      </c>
      <c r="B511">
        <v>10208</v>
      </c>
      <c r="C511">
        <v>0.24419300258159601</v>
      </c>
    </row>
    <row r="512" spans="1:3" x14ac:dyDescent="0.3">
      <c r="A512" s="1">
        <v>44979.480925925927</v>
      </c>
      <c r="B512">
        <v>10228</v>
      </c>
      <c r="C512">
        <v>0.244195997714996</v>
      </c>
    </row>
    <row r="513" spans="1:3" x14ac:dyDescent="0.3">
      <c r="A513" s="1">
        <v>44979.480925925927</v>
      </c>
      <c r="B513">
        <v>10248</v>
      </c>
      <c r="C513">
        <v>0.24420599639415699</v>
      </c>
    </row>
    <row r="514" spans="1:3" x14ac:dyDescent="0.3">
      <c r="A514" s="1">
        <v>44979.480925925927</v>
      </c>
      <c r="B514">
        <v>10268</v>
      </c>
      <c r="C514">
        <v>0.24420599639415699</v>
      </c>
    </row>
    <row r="515" spans="1:3" x14ac:dyDescent="0.3">
      <c r="A515" s="1">
        <v>44979.480925925927</v>
      </c>
      <c r="B515">
        <v>10288</v>
      </c>
      <c r="C515">
        <v>0.244212001562119</v>
      </c>
    </row>
    <row r="516" spans="1:3" x14ac:dyDescent="0.3">
      <c r="A516" s="1">
        <v>44979.480925925927</v>
      </c>
      <c r="B516">
        <v>10308</v>
      </c>
      <c r="C516">
        <v>0.24420599639415699</v>
      </c>
    </row>
    <row r="517" spans="1:3" x14ac:dyDescent="0.3">
      <c r="A517" s="1">
        <v>44979.480925925927</v>
      </c>
      <c r="B517">
        <v>10328</v>
      </c>
      <c r="C517">
        <v>0.24421100318431899</v>
      </c>
    </row>
    <row r="518" spans="1:3" x14ac:dyDescent="0.3">
      <c r="A518" s="1">
        <v>44979.480925925927</v>
      </c>
      <c r="B518">
        <v>10348</v>
      </c>
      <c r="C518">
        <v>0.24421900510788</v>
      </c>
    </row>
    <row r="519" spans="1:3" x14ac:dyDescent="0.3">
      <c r="A519" s="1">
        <v>44979.480925925927</v>
      </c>
      <c r="B519">
        <v>10368</v>
      </c>
      <c r="C519">
        <v>0.24421399831771901</v>
      </c>
    </row>
    <row r="520" spans="1:3" x14ac:dyDescent="0.3">
      <c r="A520" s="1">
        <v>44979.480925925927</v>
      </c>
      <c r="B520">
        <v>10388</v>
      </c>
      <c r="C520">
        <v>0.24421499669551799</v>
      </c>
    </row>
    <row r="521" spans="1:3" x14ac:dyDescent="0.3">
      <c r="A521" s="1">
        <v>44979.480925925927</v>
      </c>
      <c r="B521">
        <v>10408</v>
      </c>
      <c r="C521">
        <v>0.24421499669551799</v>
      </c>
    </row>
    <row r="522" spans="1:3" x14ac:dyDescent="0.3">
      <c r="A522" s="1">
        <v>44979.480925925927</v>
      </c>
      <c r="B522">
        <v>10428</v>
      </c>
      <c r="C522">
        <v>0.244212001562119</v>
      </c>
    </row>
    <row r="523" spans="1:3" x14ac:dyDescent="0.3">
      <c r="A523" s="1">
        <v>44979.480925925927</v>
      </c>
      <c r="B523">
        <v>10448</v>
      </c>
      <c r="C523">
        <v>0.24421599507331801</v>
      </c>
    </row>
    <row r="524" spans="1:3" x14ac:dyDescent="0.3">
      <c r="A524" s="1">
        <v>44979.480925925927</v>
      </c>
      <c r="B524">
        <v>10468</v>
      </c>
      <c r="C524">
        <v>0.244216993451118</v>
      </c>
    </row>
    <row r="525" spans="1:3" x14ac:dyDescent="0.3">
      <c r="A525" s="1">
        <v>44979.480925925927</v>
      </c>
      <c r="B525">
        <v>10488</v>
      </c>
      <c r="C525">
        <v>0.24421399831771901</v>
      </c>
    </row>
    <row r="526" spans="1:3" x14ac:dyDescent="0.3">
      <c r="A526" s="1">
        <v>44979.480925925927</v>
      </c>
      <c r="B526">
        <v>10508</v>
      </c>
      <c r="C526">
        <v>0.24419699609279599</v>
      </c>
    </row>
    <row r="527" spans="1:3" x14ac:dyDescent="0.3">
      <c r="A527" s="1">
        <v>44979.480925925927</v>
      </c>
      <c r="B527">
        <v>10528</v>
      </c>
      <c r="C527">
        <v>0.244198992848396</v>
      </c>
    </row>
    <row r="528" spans="1:3" x14ac:dyDescent="0.3">
      <c r="A528" s="1">
        <v>44979.480925925927</v>
      </c>
      <c r="B528">
        <v>10549</v>
      </c>
      <c r="C528">
        <v>0.24418799579143499</v>
      </c>
    </row>
    <row r="529" spans="1:3" x14ac:dyDescent="0.3">
      <c r="A529" s="1">
        <v>44979.480925925927</v>
      </c>
      <c r="B529">
        <v>10569</v>
      </c>
      <c r="C529">
        <v>0.24418899416923501</v>
      </c>
    </row>
    <row r="530" spans="1:3" x14ac:dyDescent="0.3">
      <c r="A530" s="1">
        <v>44979.480925925927</v>
      </c>
      <c r="B530">
        <v>10589</v>
      </c>
      <c r="C530">
        <v>0.244176000356674</v>
      </c>
    </row>
    <row r="531" spans="1:3" x14ac:dyDescent="0.3">
      <c r="A531" s="1">
        <v>44979.480925925927</v>
      </c>
      <c r="B531">
        <v>10609</v>
      </c>
      <c r="C531">
        <v>0.244168996810913</v>
      </c>
    </row>
    <row r="532" spans="1:3" x14ac:dyDescent="0.3">
      <c r="A532" s="1">
        <v>44979.480925925927</v>
      </c>
      <c r="B532">
        <v>10629</v>
      </c>
      <c r="C532">
        <v>0.244159996509552</v>
      </c>
    </row>
    <row r="533" spans="1:3" x14ac:dyDescent="0.3">
      <c r="A533" s="1">
        <v>44979.480925925927</v>
      </c>
      <c r="B533">
        <v>10649</v>
      </c>
      <c r="C533">
        <v>0.24416199326515201</v>
      </c>
    </row>
    <row r="534" spans="1:3" x14ac:dyDescent="0.3">
      <c r="A534" s="1">
        <v>44979.480925925927</v>
      </c>
      <c r="B534">
        <v>10669</v>
      </c>
      <c r="C534">
        <v>0.24416600167751301</v>
      </c>
    </row>
    <row r="535" spans="1:3" x14ac:dyDescent="0.3">
      <c r="A535" s="1">
        <v>44979.480925925927</v>
      </c>
      <c r="B535">
        <v>10689</v>
      </c>
      <c r="C535">
        <v>0.244167000055313</v>
      </c>
    </row>
    <row r="536" spans="1:3" x14ac:dyDescent="0.3">
      <c r="A536" s="1">
        <v>44979.480925925927</v>
      </c>
      <c r="B536">
        <v>10709</v>
      </c>
      <c r="C536">
        <v>0.24416400492191301</v>
      </c>
    </row>
    <row r="537" spans="1:3" x14ac:dyDescent="0.3">
      <c r="A537" s="1">
        <v>44979.480925925927</v>
      </c>
      <c r="B537">
        <v>10729</v>
      </c>
      <c r="C537">
        <v>0.244159996509552</v>
      </c>
    </row>
    <row r="538" spans="1:3" x14ac:dyDescent="0.3">
      <c r="A538" s="1">
        <v>44979.480925925927</v>
      </c>
      <c r="B538">
        <v>10749</v>
      </c>
      <c r="C538">
        <v>0.24416400492191301</v>
      </c>
    </row>
    <row r="539" spans="1:3" x14ac:dyDescent="0.3">
      <c r="A539" s="1">
        <v>44979.480925925927</v>
      </c>
      <c r="B539">
        <v>10769</v>
      </c>
      <c r="C539">
        <v>0.244156002998352</v>
      </c>
    </row>
    <row r="540" spans="1:3" x14ac:dyDescent="0.3">
      <c r="A540" s="1">
        <v>44979.480925925927</v>
      </c>
      <c r="B540">
        <v>10789</v>
      </c>
      <c r="C540">
        <v>0.244159996509552</v>
      </c>
    </row>
    <row r="541" spans="1:3" x14ac:dyDescent="0.3">
      <c r="A541" s="1">
        <v>44979.480925925927</v>
      </c>
      <c r="B541">
        <v>10809</v>
      </c>
      <c r="C541">
        <v>0.24415500462055201</v>
      </c>
    </row>
    <row r="542" spans="1:3" x14ac:dyDescent="0.3">
      <c r="A542" s="1">
        <v>44979.480925925927</v>
      </c>
      <c r="B542">
        <v>10829</v>
      </c>
      <c r="C542">
        <v>0.24415500462055201</v>
      </c>
    </row>
    <row r="543" spans="1:3" x14ac:dyDescent="0.3">
      <c r="A543" s="1">
        <v>44979.480925925927</v>
      </c>
      <c r="B543">
        <v>10849</v>
      </c>
      <c r="C543">
        <v>0.24415500462055201</v>
      </c>
    </row>
    <row r="544" spans="1:3" x14ac:dyDescent="0.3">
      <c r="A544" s="1">
        <v>44979.480925925927</v>
      </c>
      <c r="B544">
        <v>10869</v>
      </c>
      <c r="C544">
        <v>0.24415199458599099</v>
      </c>
    </row>
    <row r="545" spans="1:3" x14ac:dyDescent="0.3">
      <c r="A545" s="1">
        <v>44979.480925925927</v>
      </c>
      <c r="B545">
        <v>10889</v>
      </c>
      <c r="C545">
        <v>0.244152992963791</v>
      </c>
    </row>
    <row r="546" spans="1:3" x14ac:dyDescent="0.3">
      <c r="A546" s="1">
        <v>44979.480925925927</v>
      </c>
      <c r="B546">
        <v>10909</v>
      </c>
      <c r="C546">
        <v>0.24414800107479101</v>
      </c>
    </row>
    <row r="547" spans="1:3" x14ac:dyDescent="0.3">
      <c r="A547" s="1">
        <v>44979.480925925927</v>
      </c>
      <c r="B547">
        <v>10929</v>
      </c>
      <c r="C547">
        <v>0.24414399266243</v>
      </c>
    </row>
    <row r="548" spans="1:3" x14ac:dyDescent="0.3">
      <c r="A548" s="1">
        <v>44979.480925925927</v>
      </c>
      <c r="B548">
        <v>10949</v>
      </c>
      <c r="C548">
        <v>0.24413500726223</v>
      </c>
    </row>
    <row r="549" spans="1:3" x14ac:dyDescent="0.3">
      <c r="A549" s="1">
        <v>44979.480925925927</v>
      </c>
      <c r="B549">
        <v>10969</v>
      </c>
      <c r="C549">
        <v>0.244119003415108</v>
      </c>
    </row>
    <row r="550" spans="1:3" x14ac:dyDescent="0.3">
      <c r="A550" s="1">
        <v>44979.480925925927</v>
      </c>
      <c r="B550">
        <v>10989</v>
      </c>
      <c r="C550">
        <v>0.24411399662494701</v>
      </c>
    </row>
    <row r="551" spans="1:3" x14ac:dyDescent="0.3">
      <c r="A551" s="1">
        <v>44979.480937499997</v>
      </c>
      <c r="B551">
        <v>11009</v>
      </c>
      <c r="C551">
        <v>0.244099006056786</v>
      </c>
    </row>
    <row r="552" spans="1:3" x14ac:dyDescent="0.3">
      <c r="A552" s="1">
        <v>44979.480937499997</v>
      </c>
      <c r="B552">
        <v>11029</v>
      </c>
      <c r="C552">
        <v>0.244087994098663</v>
      </c>
    </row>
    <row r="553" spans="1:3" x14ac:dyDescent="0.3">
      <c r="A553" s="1">
        <v>44979.480937499997</v>
      </c>
      <c r="B553">
        <v>11049</v>
      </c>
      <c r="C553">
        <v>0.244083002209663</v>
      </c>
    </row>
    <row r="554" spans="1:3" x14ac:dyDescent="0.3">
      <c r="A554" s="1">
        <v>44979.480937499997</v>
      </c>
      <c r="B554">
        <v>11069</v>
      </c>
      <c r="C554">
        <v>0.24407799541950201</v>
      </c>
    </row>
    <row r="555" spans="1:3" x14ac:dyDescent="0.3">
      <c r="A555" s="1">
        <v>44979.480937499997</v>
      </c>
      <c r="B555">
        <v>11089</v>
      </c>
      <c r="C555">
        <v>0.244063004851341</v>
      </c>
    </row>
    <row r="556" spans="1:3" x14ac:dyDescent="0.3">
      <c r="A556" s="1">
        <v>44979.480937499997</v>
      </c>
      <c r="B556">
        <v>11109</v>
      </c>
      <c r="C556">
        <v>0.24404999613761899</v>
      </c>
    </row>
    <row r="557" spans="1:3" x14ac:dyDescent="0.3">
      <c r="A557" s="1">
        <v>44979.480937499997</v>
      </c>
      <c r="B557">
        <v>11129</v>
      </c>
      <c r="C557">
        <v>0.24404400587081901</v>
      </c>
    </row>
    <row r="558" spans="1:3" x14ac:dyDescent="0.3">
      <c r="A558" s="1">
        <v>44979.480937499997</v>
      </c>
      <c r="B558">
        <v>11149</v>
      </c>
      <c r="C558">
        <v>0.244030997157097</v>
      </c>
    </row>
    <row r="559" spans="1:3" x14ac:dyDescent="0.3">
      <c r="A559" s="1">
        <v>44979.480937499997</v>
      </c>
      <c r="B559">
        <v>11169</v>
      </c>
      <c r="C559">
        <v>0.24403700232505801</v>
      </c>
    </row>
    <row r="560" spans="1:3" x14ac:dyDescent="0.3">
      <c r="A560" s="1">
        <v>44979.480937499997</v>
      </c>
      <c r="B560">
        <v>11189</v>
      </c>
      <c r="C560">
        <v>0.24403500556945801</v>
      </c>
    </row>
    <row r="561" spans="1:3" x14ac:dyDescent="0.3">
      <c r="A561" s="1">
        <v>44979.480937499997</v>
      </c>
      <c r="B561">
        <v>11209</v>
      </c>
      <c r="C561">
        <v>0.244030997157097</v>
      </c>
    </row>
    <row r="562" spans="1:3" x14ac:dyDescent="0.3">
      <c r="A562" s="1">
        <v>44979.480937499997</v>
      </c>
      <c r="B562">
        <v>11229</v>
      </c>
      <c r="C562">
        <v>0.24402500689029699</v>
      </c>
    </row>
    <row r="563" spans="1:3" x14ac:dyDescent="0.3">
      <c r="A563" s="1">
        <v>44979.480937499997</v>
      </c>
      <c r="B563">
        <v>11249</v>
      </c>
      <c r="C563">
        <v>0.24401399493217499</v>
      </c>
    </row>
    <row r="564" spans="1:3" x14ac:dyDescent="0.3">
      <c r="A564" s="1">
        <v>44979.480937499997</v>
      </c>
      <c r="B564">
        <v>11269</v>
      </c>
      <c r="C564">
        <v>0.244003996253014</v>
      </c>
    </row>
    <row r="565" spans="1:3" x14ac:dyDescent="0.3">
      <c r="A565" s="1">
        <v>44979.480937499997</v>
      </c>
      <c r="B565">
        <v>11289</v>
      </c>
      <c r="C565">
        <v>0.24400800466537501</v>
      </c>
    </row>
    <row r="566" spans="1:3" x14ac:dyDescent="0.3">
      <c r="A566" s="1">
        <v>44979.480937499997</v>
      </c>
      <c r="B566">
        <v>11309</v>
      </c>
      <c r="C566">
        <v>0.24398900568485299</v>
      </c>
    </row>
    <row r="567" spans="1:3" x14ac:dyDescent="0.3">
      <c r="A567" s="1">
        <v>44979.480937499997</v>
      </c>
      <c r="B567">
        <v>11329</v>
      </c>
      <c r="C567">
        <v>0.243985995650291</v>
      </c>
    </row>
    <row r="568" spans="1:3" x14ac:dyDescent="0.3">
      <c r="A568" s="1">
        <v>44979.480937499997</v>
      </c>
      <c r="B568">
        <v>11349</v>
      </c>
      <c r="C568">
        <v>0.243979007005692</v>
      </c>
    </row>
    <row r="569" spans="1:3" x14ac:dyDescent="0.3">
      <c r="A569" s="1">
        <v>44979.480937499997</v>
      </c>
      <c r="B569">
        <v>11369</v>
      </c>
      <c r="C569">
        <v>0.243981003761292</v>
      </c>
    </row>
    <row r="570" spans="1:3" x14ac:dyDescent="0.3">
      <c r="A570" s="1">
        <v>44979.480937499997</v>
      </c>
      <c r="B570">
        <v>11389</v>
      </c>
      <c r="C570">
        <v>0.243981003761292</v>
      </c>
    </row>
    <row r="571" spans="1:3" x14ac:dyDescent="0.3">
      <c r="A571" s="1">
        <v>44979.480937499997</v>
      </c>
      <c r="B571">
        <v>11409</v>
      </c>
      <c r="C571">
        <v>0.24398499727249101</v>
      </c>
    </row>
    <row r="572" spans="1:3" x14ac:dyDescent="0.3">
      <c r="A572" s="1">
        <v>44979.480937499997</v>
      </c>
      <c r="B572">
        <v>11429</v>
      </c>
      <c r="C572">
        <v>0.243988007307053</v>
      </c>
    </row>
    <row r="573" spans="1:3" x14ac:dyDescent="0.3">
      <c r="A573" s="1">
        <v>44979.480937499997</v>
      </c>
      <c r="B573">
        <v>11449</v>
      </c>
      <c r="C573">
        <v>0.24399200081825301</v>
      </c>
    </row>
    <row r="574" spans="1:3" x14ac:dyDescent="0.3">
      <c r="A574" s="1">
        <v>44979.480937499997</v>
      </c>
      <c r="B574">
        <v>11469</v>
      </c>
      <c r="C574">
        <v>0.243992999196053</v>
      </c>
    </row>
    <row r="575" spans="1:3" x14ac:dyDescent="0.3">
      <c r="A575" s="1">
        <v>44979.480937499997</v>
      </c>
      <c r="B575">
        <v>11489</v>
      </c>
      <c r="C575">
        <v>0.243996992707253</v>
      </c>
    </row>
    <row r="576" spans="1:3" x14ac:dyDescent="0.3">
      <c r="A576" s="1">
        <v>44979.480937499997</v>
      </c>
      <c r="B576">
        <v>11509</v>
      </c>
      <c r="C576">
        <v>0.24400000274181399</v>
      </c>
    </row>
    <row r="577" spans="1:3" x14ac:dyDescent="0.3">
      <c r="A577" s="1">
        <v>44979.480937499997</v>
      </c>
      <c r="B577">
        <v>11529</v>
      </c>
      <c r="C577">
        <v>0.24399200081825301</v>
      </c>
    </row>
    <row r="578" spans="1:3" x14ac:dyDescent="0.3">
      <c r="A578" s="1">
        <v>44979.480937499997</v>
      </c>
      <c r="B578">
        <v>11549</v>
      </c>
      <c r="C578">
        <v>0.243983998894691</v>
      </c>
    </row>
    <row r="579" spans="1:3" x14ac:dyDescent="0.3">
      <c r="A579" s="1">
        <v>44979.480937499997</v>
      </c>
      <c r="B579">
        <v>11569</v>
      </c>
      <c r="C579">
        <v>0.24398499727249101</v>
      </c>
    </row>
    <row r="580" spans="1:3" x14ac:dyDescent="0.3">
      <c r="A580" s="1">
        <v>44979.480937499997</v>
      </c>
      <c r="B580">
        <v>11589</v>
      </c>
      <c r="C580">
        <v>0.24398200213909099</v>
      </c>
    </row>
    <row r="581" spans="1:3" x14ac:dyDescent="0.3">
      <c r="A581" s="1">
        <v>44979.480937499997</v>
      </c>
      <c r="B581">
        <v>11609</v>
      </c>
      <c r="C581">
        <v>0.24398000538349199</v>
      </c>
    </row>
    <row r="582" spans="1:3" x14ac:dyDescent="0.3">
      <c r="A582" s="1">
        <v>44979.480937499997</v>
      </c>
      <c r="B582">
        <v>11629</v>
      </c>
      <c r="C582">
        <v>0.24397499859332999</v>
      </c>
    </row>
    <row r="583" spans="1:3" x14ac:dyDescent="0.3">
      <c r="A583" s="1">
        <v>44979.480937499997</v>
      </c>
      <c r="B583">
        <v>11649</v>
      </c>
      <c r="C583">
        <v>0.24397499859332999</v>
      </c>
    </row>
    <row r="584" spans="1:3" x14ac:dyDescent="0.3">
      <c r="A584" s="1">
        <v>44979.480937499997</v>
      </c>
      <c r="B584">
        <v>11669</v>
      </c>
      <c r="C584">
        <v>0.243961006402969</v>
      </c>
    </row>
    <row r="585" spans="1:3" x14ac:dyDescent="0.3">
      <c r="A585" s="1">
        <v>44979.480937499997</v>
      </c>
      <c r="B585">
        <v>11689</v>
      </c>
      <c r="C585">
        <v>0.24394899606704701</v>
      </c>
    </row>
    <row r="586" spans="1:3" x14ac:dyDescent="0.3">
      <c r="A586" s="1">
        <v>44979.480937499997</v>
      </c>
      <c r="B586">
        <v>11709</v>
      </c>
      <c r="C586">
        <v>0.24394799768924699</v>
      </c>
    </row>
    <row r="587" spans="1:3" x14ac:dyDescent="0.3">
      <c r="A587" s="1">
        <v>44979.480937499997</v>
      </c>
      <c r="B587">
        <v>11729</v>
      </c>
      <c r="C587">
        <v>0.243954002857208</v>
      </c>
    </row>
    <row r="588" spans="1:3" x14ac:dyDescent="0.3">
      <c r="A588" s="1">
        <v>44979.480937499997</v>
      </c>
      <c r="B588">
        <v>11749</v>
      </c>
      <c r="C588">
        <v>0.24395599961280801</v>
      </c>
    </row>
    <row r="589" spans="1:3" x14ac:dyDescent="0.3">
      <c r="A589" s="1">
        <v>44979.480937499997</v>
      </c>
      <c r="B589">
        <v>11769</v>
      </c>
      <c r="C589">
        <v>0.24395599961280801</v>
      </c>
    </row>
    <row r="590" spans="1:3" x14ac:dyDescent="0.3">
      <c r="A590" s="1">
        <v>44979.480937499997</v>
      </c>
      <c r="B590">
        <v>11789</v>
      </c>
      <c r="C590">
        <v>0.243967995047569</v>
      </c>
    </row>
    <row r="591" spans="1:3" x14ac:dyDescent="0.3">
      <c r="A591" s="1">
        <v>44979.480937499997</v>
      </c>
      <c r="B591">
        <v>11809</v>
      </c>
      <c r="C591">
        <v>0.24396499991416901</v>
      </c>
    </row>
    <row r="592" spans="1:3" x14ac:dyDescent="0.3">
      <c r="A592" s="1">
        <v>44979.480937499997</v>
      </c>
      <c r="B592">
        <v>11829</v>
      </c>
      <c r="C592">
        <v>0.24397000670433</v>
      </c>
    </row>
    <row r="593" spans="1:3" x14ac:dyDescent="0.3">
      <c r="A593" s="1">
        <v>44979.480937499997</v>
      </c>
      <c r="B593">
        <v>11849</v>
      </c>
      <c r="C593">
        <v>0.243963003158569</v>
      </c>
    </row>
    <row r="594" spans="1:3" x14ac:dyDescent="0.3">
      <c r="A594" s="1">
        <v>44979.480937499997</v>
      </c>
      <c r="B594">
        <v>11869</v>
      </c>
      <c r="C594">
        <v>0.24397100508212999</v>
      </c>
    </row>
    <row r="595" spans="1:3" x14ac:dyDescent="0.3">
      <c r="A595" s="1">
        <v>44979.480937499997</v>
      </c>
      <c r="B595">
        <v>11889</v>
      </c>
      <c r="C595">
        <v>0.24396200478076899</v>
      </c>
    </row>
    <row r="596" spans="1:3" x14ac:dyDescent="0.3">
      <c r="A596" s="1">
        <v>44979.480937499997</v>
      </c>
      <c r="B596">
        <v>11909</v>
      </c>
      <c r="C596">
        <v>0.243961006402969</v>
      </c>
    </row>
    <row r="597" spans="1:3" x14ac:dyDescent="0.3">
      <c r="A597" s="1">
        <v>44979.480937499997</v>
      </c>
      <c r="B597">
        <v>11929</v>
      </c>
      <c r="C597">
        <v>0.24396200478076899</v>
      </c>
    </row>
    <row r="598" spans="1:3" x14ac:dyDescent="0.3">
      <c r="A598" s="1">
        <v>44979.480937499997</v>
      </c>
      <c r="B598">
        <v>11949</v>
      </c>
      <c r="C598">
        <v>0.24395500123500799</v>
      </c>
    </row>
    <row r="599" spans="1:3" x14ac:dyDescent="0.3">
      <c r="A599" s="1">
        <v>44979.480937499997</v>
      </c>
      <c r="B599">
        <v>11969</v>
      </c>
      <c r="C599">
        <v>0.243945002555847</v>
      </c>
    </row>
    <row r="600" spans="1:3" x14ac:dyDescent="0.3">
      <c r="A600" s="1">
        <v>44979.480937499997</v>
      </c>
      <c r="B600">
        <v>11989</v>
      </c>
      <c r="C600">
        <v>0.24394600093364699</v>
      </c>
    </row>
    <row r="601" spans="1:3" x14ac:dyDescent="0.3">
      <c r="A601" s="1">
        <v>44979.480949074074</v>
      </c>
      <c r="B601">
        <v>12009</v>
      </c>
      <c r="C601">
        <v>0.24393199384212499</v>
      </c>
    </row>
    <row r="602" spans="1:3" x14ac:dyDescent="0.3">
      <c r="A602" s="1">
        <v>44979.480949074074</v>
      </c>
      <c r="B602">
        <v>12029</v>
      </c>
      <c r="C602">
        <v>0.24393099546432501</v>
      </c>
    </row>
    <row r="603" spans="1:3" x14ac:dyDescent="0.3">
      <c r="A603" s="1">
        <v>44979.480949074074</v>
      </c>
      <c r="B603">
        <v>12049</v>
      </c>
      <c r="C603">
        <v>0.24393099546432501</v>
      </c>
    </row>
    <row r="604" spans="1:3" x14ac:dyDescent="0.3">
      <c r="A604" s="1">
        <v>44979.480949074074</v>
      </c>
      <c r="B604">
        <v>12069</v>
      </c>
      <c r="C604">
        <v>0.24392600357532501</v>
      </c>
    </row>
    <row r="605" spans="1:3" x14ac:dyDescent="0.3">
      <c r="A605" s="1">
        <v>44979.480949074074</v>
      </c>
      <c r="B605">
        <v>12089</v>
      </c>
      <c r="C605">
        <v>0.24392299354076399</v>
      </c>
    </row>
    <row r="606" spans="1:3" x14ac:dyDescent="0.3">
      <c r="A606" s="1">
        <v>44979.480949074074</v>
      </c>
      <c r="B606">
        <v>12109</v>
      </c>
      <c r="C606">
        <v>0.24392299354076399</v>
      </c>
    </row>
    <row r="607" spans="1:3" x14ac:dyDescent="0.3">
      <c r="A607" s="1">
        <v>44979.480949074074</v>
      </c>
      <c r="B607">
        <v>12129</v>
      </c>
      <c r="C607">
        <v>0.24390499293804199</v>
      </c>
    </row>
    <row r="608" spans="1:3" x14ac:dyDescent="0.3">
      <c r="A608" s="1">
        <v>44979.480949074074</v>
      </c>
      <c r="B608">
        <v>12149</v>
      </c>
      <c r="C608">
        <v>0.243907004594803</v>
      </c>
    </row>
    <row r="609" spans="1:3" x14ac:dyDescent="0.3">
      <c r="A609" s="1">
        <v>44979.480949074074</v>
      </c>
      <c r="B609">
        <v>12169</v>
      </c>
      <c r="C609">
        <v>0.24390600621700301</v>
      </c>
    </row>
    <row r="610" spans="1:3" x14ac:dyDescent="0.3">
      <c r="A610" s="1">
        <v>44979.480949074074</v>
      </c>
      <c r="B610">
        <v>12189</v>
      </c>
      <c r="C610">
        <v>0.24390299618244199</v>
      </c>
    </row>
    <row r="611" spans="1:3" x14ac:dyDescent="0.3">
      <c r="A611" s="1">
        <v>44979.480949074074</v>
      </c>
      <c r="B611">
        <v>12209</v>
      </c>
      <c r="C611">
        <v>0.243907004594803</v>
      </c>
    </row>
    <row r="612" spans="1:3" x14ac:dyDescent="0.3">
      <c r="A612" s="1">
        <v>44979.480949074074</v>
      </c>
      <c r="B612">
        <v>12229</v>
      </c>
      <c r="C612">
        <v>0.24390800297260301</v>
      </c>
    </row>
    <row r="613" spans="1:3" x14ac:dyDescent="0.3">
      <c r="A613" s="1">
        <v>44979.480949074074</v>
      </c>
      <c r="B613">
        <v>12249</v>
      </c>
      <c r="C613">
        <v>0.24391199648380299</v>
      </c>
    </row>
    <row r="614" spans="1:3" x14ac:dyDescent="0.3">
      <c r="A614" s="1">
        <v>44979.480949074074</v>
      </c>
      <c r="B614">
        <v>12269</v>
      </c>
      <c r="C614">
        <v>0.24391700327396401</v>
      </c>
    </row>
    <row r="615" spans="1:3" x14ac:dyDescent="0.3">
      <c r="A615" s="1">
        <v>44979.480949074074</v>
      </c>
      <c r="B615">
        <v>12289</v>
      </c>
      <c r="C615">
        <v>0.24391900002956399</v>
      </c>
    </row>
    <row r="616" spans="1:3" x14ac:dyDescent="0.3">
      <c r="A616" s="1">
        <v>44979.480949074074</v>
      </c>
      <c r="B616">
        <v>12309</v>
      </c>
      <c r="C616">
        <v>0.24391700327396401</v>
      </c>
    </row>
    <row r="617" spans="1:3" x14ac:dyDescent="0.3">
      <c r="A617" s="1">
        <v>44979.480949074074</v>
      </c>
      <c r="B617">
        <v>12329</v>
      </c>
      <c r="C617">
        <v>0.24391399323940299</v>
      </c>
    </row>
    <row r="618" spans="1:3" x14ac:dyDescent="0.3">
      <c r="A618" s="1">
        <v>44979.480949074074</v>
      </c>
      <c r="B618">
        <v>12349</v>
      </c>
      <c r="C618">
        <v>0.243910998106003</v>
      </c>
    </row>
    <row r="619" spans="1:3" x14ac:dyDescent="0.3">
      <c r="A619" s="1">
        <v>44979.480949074074</v>
      </c>
      <c r="B619">
        <v>12369</v>
      </c>
      <c r="C619">
        <v>0.243900001049042</v>
      </c>
    </row>
    <row r="620" spans="1:3" x14ac:dyDescent="0.3">
      <c r="A620" s="1">
        <v>44979.480949074074</v>
      </c>
      <c r="B620">
        <v>12389</v>
      </c>
      <c r="C620">
        <v>0.24390999972820299</v>
      </c>
    </row>
    <row r="621" spans="1:3" x14ac:dyDescent="0.3">
      <c r="A621" s="1">
        <v>44979.480949074074</v>
      </c>
      <c r="B621">
        <v>12409</v>
      </c>
      <c r="C621">
        <v>0.24390600621700301</v>
      </c>
    </row>
    <row r="622" spans="1:3" x14ac:dyDescent="0.3">
      <c r="A622" s="1">
        <v>44979.480949074074</v>
      </c>
      <c r="B622">
        <v>12429</v>
      </c>
      <c r="C622">
        <v>0.24390299618244199</v>
      </c>
    </row>
    <row r="623" spans="1:3" x14ac:dyDescent="0.3">
      <c r="A623" s="1">
        <v>44979.480949074074</v>
      </c>
      <c r="B623">
        <v>12449</v>
      </c>
      <c r="C623">
        <v>0.24389000236988101</v>
      </c>
    </row>
    <row r="624" spans="1:3" x14ac:dyDescent="0.3">
      <c r="A624" s="1">
        <v>44979.480949074074</v>
      </c>
      <c r="B624">
        <v>12469</v>
      </c>
      <c r="C624">
        <v>0.24388499557971999</v>
      </c>
    </row>
    <row r="625" spans="1:3" x14ac:dyDescent="0.3">
      <c r="A625" s="1">
        <v>44979.480949074074</v>
      </c>
      <c r="B625">
        <v>12490</v>
      </c>
      <c r="C625">
        <v>0.243870005011559</v>
      </c>
    </row>
    <row r="626" spans="1:3" x14ac:dyDescent="0.3">
      <c r="A626" s="1">
        <v>44979.480949074074</v>
      </c>
      <c r="B626">
        <v>12510</v>
      </c>
      <c r="C626">
        <v>0.24388299882412001</v>
      </c>
    </row>
    <row r="627" spans="1:3" x14ac:dyDescent="0.3">
      <c r="A627" s="1">
        <v>44979.480949074074</v>
      </c>
      <c r="B627">
        <v>12530</v>
      </c>
      <c r="C627">
        <v>0.24388499557971999</v>
      </c>
    </row>
    <row r="628" spans="1:3" x14ac:dyDescent="0.3">
      <c r="A628" s="1">
        <v>44979.480949074074</v>
      </c>
      <c r="B628">
        <v>12551</v>
      </c>
      <c r="C628">
        <v>0.24387200176715901</v>
      </c>
    </row>
    <row r="629" spans="1:3" x14ac:dyDescent="0.3">
      <c r="A629" s="1">
        <v>44979.480949074074</v>
      </c>
      <c r="B629">
        <v>12571</v>
      </c>
      <c r="C629">
        <v>0.24387399852275801</v>
      </c>
    </row>
    <row r="630" spans="1:3" x14ac:dyDescent="0.3">
      <c r="A630" s="1">
        <v>44979.480949074074</v>
      </c>
      <c r="B630">
        <v>12591</v>
      </c>
      <c r="C630">
        <v>0.243873000144958</v>
      </c>
    </row>
    <row r="631" spans="1:3" x14ac:dyDescent="0.3">
      <c r="A631" s="1">
        <v>44979.480949074074</v>
      </c>
      <c r="B631">
        <v>12611</v>
      </c>
      <c r="C631">
        <v>0.24388100206852001</v>
      </c>
    </row>
    <row r="632" spans="1:3" x14ac:dyDescent="0.3">
      <c r="A632" s="1">
        <v>44979.480949074074</v>
      </c>
      <c r="B632">
        <v>12631</v>
      </c>
      <c r="C632">
        <v>0.243876993656158</v>
      </c>
    </row>
    <row r="633" spans="1:3" x14ac:dyDescent="0.3">
      <c r="A633" s="1">
        <v>44979.480949074074</v>
      </c>
      <c r="B633">
        <v>12651</v>
      </c>
      <c r="C633">
        <v>0.243873000144958</v>
      </c>
    </row>
    <row r="634" spans="1:3" x14ac:dyDescent="0.3">
      <c r="A634" s="1">
        <v>44979.480949074074</v>
      </c>
      <c r="B634">
        <v>12671</v>
      </c>
      <c r="C634">
        <v>0.24386300146579701</v>
      </c>
    </row>
    <row r="635" spans="1:3" x14ac:dyDescent="0.3">
      <c r="A635" s="1">
        <v>44979.480949074074</v>
      </c>
      <c r="B635">
        <v>12691</v>
      </c>
      <c r="C635">
        <v>0.24386300146579701</v>
      </c>
    </row>
    <row r="636" spans="1:3" x14ac:dyDescent="0.3">
      <c r="A636" s="1">
        <v>44979.480949074074</v>
      </c>
      <c r="B636">
        <v>12711</v>
      </c>
      <c r="C636">
        <v>0.24384599924087499</v>
      </c>
    </row>
    <row r="637" spans="1:3" x14ac:dyDescent="0.3">
      <c r="A637" s="1">
        <v>44979.480949074074</v>
      </c>
      <c r="B637">
        <v>12731</v>
      </c>
      <c r="C637">
        <v>0.24384200572967499</v>
      </c>
    </row>
    <row r="638" spans="1:3" x14ac:dyDescent="0.3">
      <c r="A638" s="1">
        <v>44979.480949074074</v>
      </c>
      <c r="B638">
        <v>12751</v>
      </c>
      <c r="C638">
        <v>0.24384500086307501</v>
      </c>
    </row>
    <row r="639" spans="1:3" x14ac:dyDescent="0.3">
      <c r="A639" s="1">
        <v>44979.480949074074</v>
      </c>
      <c r="B639">
        <v>12771</v>
      </c>
      <c r="C639">
        <v>0.24384200572967499</v>
      </c>
    </row>
    <row r="640" spans="1:3" x14ac:dyDescent="0.3">
      <c r="A640" s="1">
        <v>44979.480949074074</v>
      </c>
      <c r="B640">
        <v>12791</v>
      </c>
      <c r="C640">
        <v>0.243843004107475</v>
      </c>
    </row>
    <row r="641" spans="1:3" x14ac:dyDescent="0.3">
      <c r="A641" s="1">
        <v>44979.480949074074</v>
      </c>
      <c r="B641">
        <v>12811</v>
      </c>
      <c r="C641">
        <v>0.243843004107475</v>
      </c>
    </row>
    <row r="642" spans="1:3" x14ac:dyDescent="0.3">
      <c r="A642" s="1">
        <v>44979.480949074074</v>
      </c>
      <c r="B642">
        <v>12831</v>
      </c>
      <c r="C642">
        <v>0.24383799731731401</v>
      </c>
    </row>
    <row r="643" spans="1:3" x14ac:dyDescent="0.3">
      <c r="A643" s="1">
        <v>44979.480949074074</v>
      </c>
      <c r="B643">
        <v>12851</v>
      </c>
      <c r="C643">
        <v>0.243838995695114</v>
      </c>
    </row>
    <row r="644" spans="1:3" x14ac:dyDescent="0.3">
      <c r="A644" s="1">
        <v>44979.480949074074</v>
      </c>
      <c r="B644">
        <v>12871</v>
      </c>
      <c r="C644">
        <v>0.24384400248527499</v>
      </c>
    </row>
    <row r="645" spans="1:3" x14ac:dyDescent="0.3">
      <c r="A645" s="1">
        <v>44979.480949074074</v>
      </c>
      <c r="B645">
        <v>12891</v>
      </c>
      <c r="C645">
        <v>0.24383799731731401</v>
      </c>
    </row>
    <row r="646" spans="1:3" x14ac:dyDescent="0.3">
      <c r="A646" s="1">
        <v>44979.480949074074</v>
      </c>
      <c r="B646">
        <v>12911</v>
      </c>
      <c r="C646">
        <v>0.24384500086307501</v>
      </c>
    </row>
    <row r="647" spans="1:3" x14ac:dyDescent="0.3">
      <c r="A647" s="1">
        <v>44979.480949074074</v>
      </c>
      <c r="B647">
        <v>12931</v>
      </c>
      <c r="C647">
        <v>0.24383699893951399</v>
      </c>
    </row>
    <row r="648" spans="1:3" x14ac:dyDescent="0.3">
      <c r="A648" s="1">
        <v>44979.480949074074</v>
      </c>
      <c r="B648">
        <v>12951</v>
      </c>
      <c r="C648">
        <v>0.243847995996475</v>
      </c>
    </row>
    <row r="649" spans="1:3" x14ac:dyDescent="0.3">
      <c r="A649" s="1">
        <v>44979.480949074074</v>
      </c>
      <c r="B649">
        <v>12971</v>
      </c>
      <c r="C649">
        <v>0.24384699761867501</v>
      </c>
    </row>
    <row r="650" spans="1:3" x14ac:dyDescent="0.3">
      <c r="A650" s="1">
        <v>44979.480949074074</v>
      </c>
      <c r="B650">
        <v>12991</v>
      </c>
      <c r="C650">
        <v>0.243838995695114</v>
      </c>
    </row>
    <row r="651" spans="1:3" x14ac:dyDescent="0.3">
      <c r="A651" s="1">
        <v>44979.48096064815</v>
      </c>
      <c r="B651">
        <v>13011</v>
      </c>
      <c r="C651">
        <v>0.24383999407291401</v>
      </c>
    </row>
    <row r="652" spans="1:3" x14ac:dyDescent="0.3">
      <c r="A652" s="1">
        <v>44979.48096064815</v>
      </c>
      <c r="B652">
        <v>13031</v>
      </c>
      <c r="C652">
        <v>0.24382400512695299</v>
      </c>
    </row>
    <row r="653" spans="1:3" x14ac:dyDescent="0.3">
      <c r="A653" s="1">
        <v>44979.48096064815</v>
      </c>
      <c r="B653">
        <v>13051</v>
      </c>
      <c r="C653">
        <v>0.24381999671459201</v>
      </c>
    </row>
    <row r="654" spans="1:3" x14ac:dyDescent="0.3">
      <c r="A654" s="1">
        <v>44979.48096064815</v>
      </c>
      <c r="B654">
        <v>13071</v>
      </c>
      <c r="C654">
        <v>0.24381999671459201</v>
      </c>
    </row>
    <row r="655" spans="1:3" x14ac:dyDescent="0.3">
      <c r="A655" s="1">
        <v>44979.48096064815</v>
      </c>
      <c r="B655">
        <v>13091</v>
      </c>
      <c r="C655">
        <v>0.24381700158119199</v>
      </c>
    </row>
    <row r="656" spans="1:3" x14ac:dyDescent="0.3">
      <c r="A656" s="1">
        <v>44979.48096064815</v>
      </c>
      <c r="B656">
        <v>13111</v>
      </c>
      <c r="C656">
        <v>0.243814006447792</v>
      </c>
    </row>
    <row r="657" spans="1:3" x14ac:dyDescent="0.3">
      <c r="A657" s="1">
        <v>44979.48096064815</v>
      </c>
      <c r="B657">
        <v>13131</v>
      </c>
      <c r="C657">
        <v>0.24380800127983099</v>
      </c>
    </row>
    <row r="658" spans="1:3" x14ac:dyDescent="0.3">
      <c r="A658" s="1">
        <v>44979.48096064815</v>
      </c>
      <c r="B658">
        <v>13151</v>
      </c>
      <c r="C658">
        <v>0.24380999803543099</v>
      </c>
    </row>
    <row r="659" spans="1:3" x14ac:dyDescent="0.3">
      <c r="A659" s="1">
        <v>44979.48096064815</v>
      </c>
      <c r="B659">
        <v>13171</v>
      </c>
      <c r="C659">
        <v>0.24380800127983099</v>
      </c>
    </row>
    <row r="660" spans="1:3" x14ac:dyDescent="0.3">
      <c r="A660" s="1">
        <v>44979.48096064815</v>
      </c>
      <c r="B660">
        <v>13192</v>
      </c>
      <c r="C660">
        <v>0.24380299448966999</v>
      </c>
    </row>
    <row r="661" spans="1:3" x14ac:dyDescent="0.3">
      <c r="A661" s="1">
        <v>44979.48096064815</v>
      </c>
      <c r="B661">
        <v>13212</v>
      </c>
      <c r="C661">
        <v>0.24380299448966999</v>
      </c>
    </row>
    <row r="662" spans="1:3" x14ac:dyDescent="0.3">
      <c r="A662" s="1">
        <v>44979.48096064815</v>
      </c>
      <c r="B662">
        <v>13232</v>
      </c>
      <c r="C662">
        <v>0.24380600452423101</v>
      </c>
    </row>
    <row r="663" spans="1:3" x14ac:dyDescent="0.3">
      <c r="A663" s="1">
        <v>44979.48096064815</v>
      </c>
      <c r="B663">
        <v>13252</v>
      </c>
      <c r="C663">
        <v>0.24379800260067</v>
      </c>
    </row>
    <row r="664" spans="1:3" x14ac:dyDescent="0.3">
      <c r="A664" s="1">
        <v>44979.48096064815</v>
      </c>
      <c r="B664">
        <v>13272</v>
      </c>
      <c r="C664">
        <v>0.24379800260067</v>
      </c>
    </row>
    <row r="665" spans="1:3" x14ac:dyDescent="0.3">
      <c r="A665" s="1">
        <v>44979.48096064815</v>
      </c>
      <c r="B665">
        <v>13293</v>
      </c>
      <c r="C665">
        <v>0.243787005543709</v>
      </c>
    </row>
    <row r="666" spans="1:3" x14ac:dyDescent="0.3">
      <c r="A666" s="1">
        <v>44979.48096064815</v>
      </c>
      <c r="B666">
        <v>13313</v>
      </c>
      <c r="C666">
        <v>0.24378100037574801</v>
      </c>
    </row>
    <row r="667" spans="1:3" x14ac:dyDescent="0.3">
      <c r="A667" s="1">
        <v>44979.48096064815</v>
      </c>
      <c r="B667">
        <v>13333</v>
      </c>
      <c r="C667">
        <v>0.243789002299309</v>
      </c>
    </row>
    <row r="668" spans="1:3" x14ac:dyDescent="0.3">
      <c r="A668" s="1">
        <v>44979.48096064815</v>
      </c>
      <c r="B668">
        <v>13353</v>
      </c>
      <c r="C668">
        <v>0.24378800392150901</v>
      </c>
    </row>
    <row r="669" spans="1:3" x14ac:dyDescent="0.3">
      <c r="A669" s="1">
        <v>44979.48096064815</v>
      </c>
      <c r="B669">
        <v>13374</v>
      </c>
      <c r="C669">
        <v>0.24377200007438701</v>
      </c>
    </row>
    <row r="670" spans="1:3" x14ac:dyDescent="0.3">
      <c r="A670" s="1">
        <v>44979.48096064815</v>
      </c>
      <c r="B670">
        <v>13395</v>
      </c>
      <c r="C670">
        <v>0.24376699328422499</v>
      </c>
    </row>
    <row r="671" spans="1:3" x14ac:dyDescent="0.3">
      <c r="A671" s="1">
        <v>44979.48096064815</v>
      </c>
      <c r="B671">
        <v>13415</v>
      </c>
      <c r="C671">
        <v>0.243762001395226</v>
      </c>
    </row>
    <row r="672" spans="1:3" x14ac:dyDescent="0.3">
      <c r="A672" s="1">
        <v>44979.48096064815</v>
      </c>
      <c r="B672">
        <v>13435</v>
      </c>
      <c r="C672">
        <v>0.24376000463962599</v>
      </c>
    </row>
    <row r="673" spans="1:3" x14ac:dyDescent="0.3">
      <c r="A673" s="1">
        <v>44979.48096064815</v>
      </c>
      <c r="B673">
        <v>13455</v>
      </c>
      <c r="C673">
        <v>0.24375599622726399</v>
      </c>
    </row>
    <row r="674" spans="1:3" x14ac:dyDescent="0.3">
      <c r="A674" s="1">
        <v>44979.48096064815</v>
      </c>
      <c r="B674">
        <v>13475</v>
      </c>
      <c r="C674">
        <v>0.24375599622726399</v>
      </c>
    </row>
    <row r="675" spans="1:3" x14ac:dyDescent="0.3">
      <c r="A675" s="1">
        <v>44979.48096064815</v>
      </c>
      <c r="B675">
        <v>13495</v>
      </c>
      <c r="C675">
        <v>0.243747994303703</v>
      </c>
    </row>
    <row r="676" spans="1:3" x14ac:dyDescent="0.3">
      <c r="A676" s="1">
        <v>44979.48096064815</v>
      </c>
      <c r="B676">
        <v>13515</v>
      </c>
      <c r="C676">
        <v>0.24374899268150299</v>
      </c>
    </row>
    <row r="677" spans="1:3" x14ac:dyDescent="0.3">
      <c r="A677" s="1">
        <v>44979.48096064815</v>
      </c>
      <c r="B677">
        <v>13535</v>
      </c>
      <c r="C677">
        <v>0.243747994303703</v>
      </c>
    </row>
    <row r="678" spans="1:3" x14ac:dyDescent="0.3">
      <c r="A678" s="1">
        <v>44979.48096064815</v>
      </c>
      <c r="B678">
        <v>13555</v>
      </c>
      <c r="C678">
        <v>0.243735000491142</v>
      </c>
    </row>
    <row r="679" spans="1:3" x14ac:dyDescent="0.3">
      <c r="A679" s="1">
        <v>44979.48096064815</v>
      </c>
      <c r="B679">
        <v>13575</v>
      </c>
      <c r="C679">
        <v>0.243744000792503</v>
      </c>
    </row>
    <row r="680" spans="1:3" x14ac:dyDescent="0.3">
      <c r="A680" s="1">
        <v>44979.48096064815</v>
      </c>
      <c r="B680">
        <v>13595</v>
      </c>
      <c r="C680">
        <v>0.243747994303703</v>
      </c>
    </row>
    <row r="681" spans="1:3" x14ac:dyDescent="0.3">
      <c r="A681" s="1">
        <v>44979.48096064815</v>
      </c>
      <c r="B681">
        <v>13615</v>
      </c>
      <c r="C681">
        <v>0.24374200403690299</v>
      </c>
    </row>
    <row r="682" spans="1:3" x14ac:dyDescent="0.3">
      <c r="A682" s="1">
        <v>44979.48096064815</v>
      </c>
      <c r="B682">
        <v>13635</v>
      </c>
      <c r="C682">
        <v>0.24373400211334201</v>
      </c>
    </row>
    <row r="683" spans="1:3" x14ac:dyDescent="0.3">
      <c r="A683" s="1">
        <v>44979.48096064815</v>
      </c>
      <c r="B683">
        <v>13655</v>
      </c>
      <c r="C683">
        <v>0.243729993700981</v>
      </c>
    </row>
    <row r="684" spans="1:3" x14ac:dyDescent="0.3">
      <c r="A684" s="1">
        <v>44979.48096064815</v>
      </c>
      <c r="B684">
        <v>13675</v>
      </c>
      <c r="C684">
        <v>0.24372500181198101</v>
      </c>
    </row>
    <row r="685" spans="1:3" x14ac:dyDescent="0.3">
      <c r="A685" s="1">
        <v>44979.48096064815</v>
      </c>
      <c r="B685">
        <v>13695</v>
      </c>
      <c r="C685">
        <v>0.24372200667858099</v>
      </c>
    </row>
    <row r="686" spans="1:3" x14ac:dyDescent="0.3">
      <c r="A686" s="1">
        <v>44979.48096064815</v>
      </c>
      <c r="B686">
        <v>13715</v>
      </c>
      <c r="C686">
        <v>0.243709996342659</v>
      </c>
    </row>
    <row r="687" spans="1:3" x14ac:dyDescent="0.3">
      <c r="A687" s="1">
        <v>44979.48096064815</v>
      </c>
      <c r="B687">
        <v>13735</v>
      </c>
      <c r="C687">
        <v>0.243705004453659</v>
      </c>
    </row>
    <row r="688" spans="1:3" x14ac:dyDescent="0.3">
      <c r="A688" s="1">
        <v>44979.48096064815</v>
      </c>
      <c r="B688">
        <v>13755</v>
      </c>
      <c r="C688">
        <v>0.24370400607585899</v>
      </c>
    </row>
    <row r="689" spans="1:3" x14ac:dyDescent="0.3">
      <c r="A689" s="1">
        <v>44979.48096064815</v>
      </c>
      <c r="B689">
        <v>13775</v>
      </c>
      <c r="C689">
        <v>0.243700996041298</v>
      </c>
    </row>
    <row r="690" spans="1:3" x14ac:dyDescent="0.3">
      <c r="A690" s="1">
        <v>44979.48096064815</v>
      </c>
      <c r="B690">
        <v>13795</v>
      </c>
      <c r="C690">
        <v>0.24370199441909801</v>
      </c>
    </row>
    <row r="691" spans="1:3" x14ac:dyDescent="0.3">
      <c r="A691" s="1">
        <v>44979.48096064815</v>
      </c>
      <c r="B691">
        <v>13815</v>
      </c>
      <c r="C691">
        <v>0.24370899796485901</v>
      </c>
    </row>
    <row r="692" spans="1:3" x14ac:dyDescent="0.3">
      <c r="A692" s="1">
        <v>44979.48096064815</v>
      </c>
      <c r="B692">
        <v>13835</v>
      </c>
      <c r="C692">
        <v>0.24370400607585899</v>
      </c>
    </row>
    <row r="693" spans="1:3" x14ac:dyDescent="0.3">
      <c r="A693" s="1">
        <v>44979.48096064815</v>
      </c>
      <c r="B693">
        <v>13855</v>
      </c>
      <c r="C693">
        <v>0.24369899928569799</v>
      </c>
    </row>
    <row r="694" spans="1:3" x14ac:dyDescent="0.3">
      <c r="A694" s="1">
        <v>44979.48096064815</v>
      </c>
      <c r="B694">
        <v>13875</v>
      </c>
      <c r="C694">
        <v>0.243698000907898</v>
      </c>
    </row>
    <row r="695" spans="1:3" x14ac:dyDescent="0.3">
      <c r="A695" s="1">
        <v>44979.48096064815</v>
      </c>
      <c r="B695">
        <v>13895</v>
      </c>
      <c r="C695">
        <v>0.24369099736213701</v>
      </c>
    </row>
    <row r="696" spans="1:3" x14ac:dyDescent="0.3">
      <c r="A696" s="1">
        <v>44979.48096064815</v>
      </c>
      <c r="B696">
        <v>13915</v>
      </c>
      <c r="C696">
        <v>0.24367900192737599</v>
      </c>
    </row>
    <row r="697" spans="1:3" x14ac:dyDescent="0.3">
      <c r="A697" s="1">
        <v>44979.48096064815</v>
      </c>
      <c r="B697">
        <v>13935</v>
      </c>
      <c r="C697">
        <v>0.243680000305176</v>
      </c>
    </row>
    <row r="698" spans="1:3" x14ac:dyDescent="0.3">
      <c r="A698" s="1">
        <v>44979.48096064815</v>
      </c>
      <c r="B698">
        <v>13955</v>
      </c>
      <c r="C698">
        <v>0.243685007095337</v>
      </c>
    </row>
    <row r="699" spans="1:3" x14ac:dyDescent="0.3">
      <c r="A699" s="1">
        <v>44979.48096064815</v>
      </c>
      <c r="B699">
        <v>13975</v>
      </c>
      <c r="C699">
        <v>0.243691995739937</v>
      </c>
    </row>
    <row r="700" spans="1:3" x14ac:dyDescent="0.3">
      <c r="A700" s="1">
        <v>44979.48097222222</v>
      </c>
      <c r="B700">
        <v>13995</v>
      </c>
      <c r="C700">
        <v>0.243689000606537</v>
      </c>
    </row>
    <row r="701" spans="1:3" x14ac:dyDescent="0.3">
      <c r="A701" s="1">
        <v>44979.48097222222</v>
      </c>
      <c r="B701">
        <v>14015</v>
      </c>
      <c r="C701">
        <v>0.243694007396698</v>
      </c>
    </row>
    <row r="702" spans="1:3" x14ac:dyDescent="0.3">
      <c r="A702" s="1">
        <v>44979.48097222222</v>
      </c>
      <c r="B702">
        <v>14035</v>
      </c>
      <c r="C702">
        <v>0.24371099472045901</v>
      </c>
    </row>
    <row r="703" spans="1:3" x14ac:dyDescent="0.3">
      <c r="A703" s="1">
        <v>44979.48097222222</v>
      </c>
      <c r="B703">
        <v>14055</v>
      </c>
      <c r="C703">
        <v>0.24371099472045901</v>
      </c>
    </row>
    <row r="704" spans="1:3" x14ac:dyDescent="0.3">
      <c r="A704" s="1">
        <v>44979.48097222222</v>
      </c>
      <c r="B704">
        <v>14075</v>
      </c>
      <c r="C704">
        <v>0.243711993098259</v>
      </c>
    </row>
    <row r="705" spans="1:3" x14ac:dyDescent="0.3">
      <c r="A705" s="1">
        <v>44979.48097222222</v>
      </c>
      <c r="B705">
        <v>14095</v>
      </c>
      <c r="C705">
        <v>0.24371500313281999</v>
      </c>
    </row>
    <row r="706" spans="1:3" x14ac:dyDescent="0.3">
      <c r="A706" s="1">
        <v>44979.48097222222</v>
      </c>
      <c r="B706">
        <v>14115</v>
      </c>
      <c r="C706">
        <v>0.243727996945381</v>
      </c>
    </row>
    <row r="707" spans="1:3" x14ac:dyDescent="0.3">
      <c r="A707" s="1">
        <v>44979.48097222222</v>
      </c>
      <c r="B707">
        <v>14135</v>
      </c>
      <c r="C707">
        <v>0.24373100697994199</v>
      </c>
    </row>
    <row r="708" spans="1:3" x14ac:dyDescent="0.3">
      <c r="A708" s="1">
        <v>44979.48097222222</v>
      </c>
      <c r="B708">
        <v>14155</v>
      </c>
      <c r="C708">
        <v>0.243735000491142</v>
      </c>
    </row>
    <row r="709" spans="1:3" x14ac:dyDescent="0.3">
      <c r="A709" s="1">
        <v>44979.48097222222</v>
      </c>
      <c r="B709">
        <v>14175</v>
      </c>
      <c r="C709">
        <v>0.243735000491142</v>
      </c>
    </row>
    <row r="710" spans="1:3" x14ac:dyDescent="0.3">
      <c r="A710" s="1">
        <v>44979.48097222222</v>
      </c>
      <c r="B710">
        <v>14195</v>
      </c>
      <c r="C710">
        <v>0.243735000491142</v>
      </c>
    </row>
    <row r="711" spans="1:3" x14ac:dyDescent="0.3">
      <c r="A711" s="1">
        <v>44979.48097222222</v>
      </c>
      <c r="B711">
        <v>14215</v>
      </c>
      <c r="C711">
        <v>0.243732005357742</v>
      </c>
    </row>
    <row r="712" spans="1:3" x14ac:dyDescent="0.3">
      <c r="A712" s="1">
        <v>44979.48097222222</v>
      </c>
      <c r="B712">
        <v>14235</v>
      </c>
      <c r="C712">
        <v>0.24373400211334201</v>
      </c>
    </row>
    <row r="713" spans="1:3" x14ac:dyDescent="0.3">
      <c r="A713" s="1">
        <v>44979.48097222222</v>
      </c>
      <c r="B713">
        <v>14256</v>
      </c>
      <c r="C713">
        <v>0.24373400211334201</v>
      </c>
    </row>
    <row r="714" spans="1:3" x14ac:dyDescent="0.3">
      <c r="A714" s="1">
        <v>44979.48097222222</v>
      </c>
      <c r="B714">
        <v>14276</v>
      </c>
      <c r="C714">
        <v>0.24373400211334201</v>
      </c>
    </row>
    <row r="715" spans="1:3" x14ac:dyDescent="0.3">
      <c r="A715" s="1">
        <v>44979.48097222222</v>
      </c>
      <c r="B715">
        <v>14296</v>
      </c>
      <c r="C715">
        <v>0.24373100697994199</v>
      </c>
    </row>
    <row r="716" spans="1:3" x14ac:dyDescent="0.3">
      <c r="A716" s="1">
        <v>44979.48097222222</v>
      </c>
      <c r="B716">
        <v>14316</v>
      </c>
      <c r="C716">
        <v>0.24372600018978099</v>
      </c>
    </row>
    <row r="717" spans="1:3" x14ac:dyDescent="0.3">
      <c r="A717" s="1">
        <v>44979.48097222222</v>
      </c>
      <c r="B717">
        <v>14336</v>
      </c>
      <c r="C717">
        <v>0.243732005357742</v>
      </c>
    </row>
    <row r="718" spans="1:3" x14ac:dyDescent="0.3">
      <c r="A718" s="1">
        <v>44979.48097222222</v>
      </c>
      <c r="B718">
        <v>14356</v>
      </c>
      <c r="C718">
        <v>0.243732005357742</v>
      </c>
    </row>
    <row r="719" spans="1:3" x14ac:dyDescent="0.3">
      <c r="A719" s="1">
        <v>44979.48097222222</v>
      </c>
      <c r="B719">
        <v>14376</v>
      </c>
      <c r="C719">
        <v>0.24373799562454199</v>
      </c>
    </row>
    <row r="720" spans="1:3" x14ac:dyDescent="0.3">
      <c r="A720" s="1">
        <v>44979.48097222222</v>
      </c>
      <c r="B720">
        <v>14396</v>
      </c>
      <c r="C720">
        <v>0.243738994002342</v>
      </c>
    </row>
    <row r="721" spans="1:3" x14ac:dyDescent="0.3">
      <c r="A721" s="1">
        <v>44979.48097222222</v>
      </c>
      <c r="B721">
        <v>14416</v>
      </c>
      <c r="C721">
        <v>0.24374300241470301</v>
      </c>
    </row>
    <row r="722" spans="1:3" x14ac:dyDescent="0.3">
      <c r="A722" s="1">
        <v>44979.48097222222</v>
      </c>
      <c r="B722">
        <v>14436</v>
      </c>
      <c r="C722">
        <v>0.24374300241470301</v>
      </c>
    </row>
    <row r="723" spans="1:3" x14ac:dyDescent="0.3">
      <c r="A723" s="1">
        <v>44979.48097222222</v>
      </c>
      <c r="B723">
        <v>14456</v>
      </c>
      <c r="C723">
        <v>0.24374200403690299</v>
      </c>
    </row>
    <row r="724" spans="1:3" x14ac:dyDescent="0.3">
      <c r="A724" s="1">
        <v>44979.48097222222</v>
      </c>
      <c r="B724">
        <v>14476</v>
      </c>
      <c r="C724">
        <v>0.24375000596046401</v>
      </c>
    </row>
    <row r="725" spans="1:3" x14ac:dyDescent="0.3">
      <c r="A725" s="1">
        <v>44979.48097222222</v>
      </c>
      <c r="B725">
        <v>14496</v>
      </c>
      <c r="C725">
        <v>0.243738994002342</v>
      </c>
    </row>
    <row r="726" spans="1:3" x14ac:dyDescent="0.3">
      <c r="A726" s="1">
        <v>44979.48097222222</v>
      </c>
      <c r="B726">
        <v>14516</v>
      </c>
      <c r="C726">
        <v>0.243738994002342</v>
      </c>
    </row>
    <row r="727" spans="1:3" x14ac:dyDescent="0.3">
      <c r="A727" s="1">
        <v>44979.48097222222</v>
      </c>
      <c r="B727">
        <v>14536</v>
      </c>
      <c r="C727">
        <v>0.243729993700981</v>
      </c>
    </row>
    <row r="728" spans="1:3" x14ac:dyDescent="0.3">
      <c r="A728" s="1">
        <v>44979.48097222222</v>
      </c>
      <c r="B728">
        <v>14567</v>
      </c>
      <c r="C728">
        <v>0.243738994002342</v>
      </c>
    </row>
    <row r="729" spans="1:3" x14ac:dyDescent="0.3">
      <c r="A729" s="1">
        <v>44979.48097222222</v>
      </c>
      <c r="B729">
        <v>14587</v>
      </c>
      <c r="C729">
        <v>0.243741005659103</v>
      </c>
    </row>
    <row r="730" spans="1:3" x14ac:dyDescent="0.3">
      <c r="A730" s="1">
        <v>44979.48097222222</v>
      </c>
      <c r="B730">
        <v>14607</v>
      </c>
      <c r="C730">
        <v>0.24374499917030301</v>
      </c>
    </row>
    <row r="731" spans="1:3" x14ac:dyDescent="0.3">
      <c r="A731" s="1">
        <v>44979.48097222222</v>
      </c>
      <c r="B731">
        <v>14627</v>
      </c>
      <c r="C731">
        <v>0.243745997548103</v>
      </c>
    </row>
    <row r="732" spans="1:3" x14ac:dyDescent="0.3">
      <c r="A732" s="1">
        <v>44979.48097222222</v>
      </c>
      <c r="B732">
        <v>14647</v>
      </c>
      <c r="C732">
        <v>0.243745997548103</v>
      </c>
    </row>
    <row r="733" spans="1:3" x14ac:dyDescent="0.3">
      <c r="A733" s="1">
        <v>44979.48097222222</v>
      </c>
      <c r="B733">
        <v>14667</v>
      </c>
      <c r="C733">
        <v>0.24374699592590299</v>
      </c>
    </row>
    <row r="734" spans="1:3" x14ac:dyDescent="0.3">
      <c r="A734" s="1">
        <v>44979.48097222222</v>
      </c>
      <c r="B734">
        <v>14687</v>
      </c>
      <c r="C734">
        <v>0.243744000792503</v>
      </c>
    </row>
    <row r="735" spans="1:3" x14ac:dyDescent="0.3">
      <c r="A735" s="1">
        <v>44979.48097222222</v>
      </c>
      <c r="B735">
        <v>14707</v>
      </c>
      <c r="C735">
        <v>0.24375000596046401</v>
      </c>
    </row>
    <row r="736" spans="1:3" x14ac:dyDescent="0.3">
      <c r="A736" s="1">
        <v>44979.48097222222</v>
      </c>
      <c r="B736">
        <v>14727</v>
      </c>
      <c r="C736">
        <v>0.24376100301742601</v>
      </c>
    </row>
    <row r="737" spans="1:3" x14ac:dyDescent="0.3">
      <c r="A737" s="1">
        <v>44979.48097222222</v>
      </c>
      <c r="B737">
        <v>14747</v>
      </c>
      <c r="C737">
        <v>0.243756994605064</v>
      </c>
    </row>
    <row r="738" spans="1:3" x14ac:dyDescent="0.3">
      <c r="A738" s="1">
        <v>44979.48097222222</v>
      </c>
      <c r="B738">
        <v>14767</v>
      </c>
      <c r="C738">
        <v>0.24375900626182601</v>
      </c>
    </row>
    <row r="739" spans="1:3" x14ac:dyDescent="0.3">
      <c r="A739" s="1">
        <v>44979.48097222222</v>
      </c>
      <c r="B739">
        <v>14787</v>
      </c>
      <c r="C739">
        <v>0.24375599622726399</v>
      </c>
    </row>
    <row r="740" spans="1:3" x14ac:dyDescent="0.3">
      <c r="A740" s="1">
        <v>44979.48097222222</v>
      </c>
      <c r="B740">
        <v>14807</v>
      </c>
      <c r="C740">
        <v>0.24376100301742601</v>
      </c>
    </row>
    <row r="741" spans="1:3" x14ac:dyDescent="0.3">
      <c r="A741" s="1">
        <v>44979.48097222222</v>
      </c>
      <c r="B741">
        <v>14827</v>
      </c>
      <c r="C741">
        <v>0.243765994906425</v>
      </c>
    </row>
    <row r="742" spans="1:3" x14ac:dyDescent="0.3">
      <c r="A742" s="1">
        <v>44979.48097222222</v>
      </c>
      <c r="B742">
        <v>14847</v>
      </c>
      <c r="C742">
        <v>0.243765994906425</v>
      </c>
    </row>
    <row r="743" spans="1:3" x14ac:dyDescent="0.3">
      <c r="A743" s="1">
        <v>44979.48097222222</v>
      </c>
      <c r="B743">
        <v>14868</v>
      </c>
      <c r="C743">
        <v>0.24376800656318701</v>
      </c>
    </row>
    <row r="744" spans="1:3" x14ac:dyDescent="0.3">
      <c r="A744" s="1">
        <v>44979.48097222222</v>
      </c>
      <c r="B744">
        <v>14888</v>
      </c>
      <c r="C744">
        <v>0.24377599358558699</v>
      </c>
    </row>
    <row r="745" spans="1:3" x14ac:dyDescent="0.3">
      <c r="A745" s="1">
        <v>44979.48097222222</v>
      </c>
      <c r="B745">
        <v>14909</v>
      </c>
      <c r="C745">
        <v>0.24377599358558699</v>
      </c>
    </row>
    <row r="746" spans="1:3" x14ac:dyDescent="0.3">
      <c r="A746" s="1">
        <v>44979.48097222222</v>
      </c>
      <c r="B746">
        <v>14929</v>
      </c>
      <c r="C746">
        <v>0.24377000331878701</v>
      </c>
    </row>
    <row r="747" spans="1:3" x14ac:dyDescent="0.3">
      <c r="A747" s="1">
        <v>44979.48097222222</v>
      </c>
      <c r="B747">
        <v>14949</v>
      </c>
      <c r="C747">
        <v>0.243771001696587</v>
      </c>
    </row>
    <row r="748" spans="1:3" x14ac:dyDescent="0.3">
      <c r="A748" s="1">
        <v>44979.48097222222</v>
      </c>
      <c r="B748">
        <v>14969</v>
      </c>
      <c r="C748">
        <v>0.24376299977302601</v>
      </c>
    </row>
    <row r="749" spans="1:3" x14ac:dyDescent="0.3">
      <c r="A749" s="1">
        <v>44979.48097222222</v>
      </c>
      <c r="B749">
        <v>14989</v>
      </c>
      <c r="C749">
        <v>0.24376299977302601</v>
      </c>
    </row>
    <row r="750" spans="1:3" x14ac:dyDescent="0.3">
      <c r="A750" s="1">
        <v>44979.480983796297</v>
      </c>
      <c r="B750">
        <v>15009</v>
      </c>
      <c r="C750">
        <v>0.24376000463962599</v>
      </c>
    </row>
    <row r="751" spans="1:3" x14ac:dyDescent="0.3">
      <c r="A751" s="1">
        <v>44979.480983796297</v>
      </c>
      <c r="B751">
        <v>15029</v>
      </c>
      <c r="C751">
        <v>0.24374899268150299</v>
      </c>
    </row>
    <row r="752" spans="1:3" x14ac:dyDescent="0.3">
      <c r="A752" s="1">
        <v>44979.480983796297</v>
      </c>
      <c r="B752">
        <v>15049</v>
      </c>
      <c r="C752">
        <v>0.243736997246742</v>
      </c>
    </row>
    <row r="753" spans="1:3" x14ac:dyDescent="0.3">
      <c r="A753" s="1">
        <v>44979.480983796297</v>
      </c>
      <c r="B753">
        <v>15069</v>
      </c>
      <c r="C753">
        <v>0.243738994002342</v>
      </c>
    </row>
    <row r="754" spans="1:3" x14ac:dyDescent="0.3">
      <c r="A754" s="1">
        <v>44979.480983796297</v>
      </c>
      <c r="B754">
        <v>15089</v>
      </c>
      <c r="C754">
        <v>0.24373400211334201</v>
      </c>
    </row>
    <row r="755" spans="1:3" x14ac:dyDescent="0.3">
      <c r="A755" s="1">
        <v>44979.480983796297</v>
      </c>
      <c r="B755">
        <v>15109</v>
      </c>
      <c r="C755">
        <v>0.24372500181198101</v>
      </c>
    </row>
    <row r="756" spans="1:3" x14ac:dyDescent="0.3">
      <c r="A756" s="1">
        <v>44979.480983796297</v>
      </c>
      <c r="B756">
        <v>15130</v>
      </c>
      <c r="C756">
        <v>0.24371999502182001</v>
      </c>
    </row>
    <row r="757" spans="1:3" x14ac:dyDescent="0.3">
      <c r="A757" s="1">
        <v>44979.480983796297</v>
      </c>
      <c r="B757">
        <v>15150</v>
      </c>
      <c r="C757">
        <v>0.24371500313281999</v>
      </c>
    </row>
    <row r="758" spans="1:3" x14ac:dyDescent="0.3">
      <c r="A758" s="1">
        <v>44979.480983796297</v>
      </c>
      <c r="B758">
        <v>15170</v>
      </c>
      <c r="C758">
        <v>0.24371899664402</v>
      </c>
    </row>
    <row r="759" spans="1:3" x14ac:dyDescent="0.3">
      <c r="A759" s="1">
        <v>44979.480983796297</v>
      </c>
      <c r="B759">
        <v>15190</v>
      </c>
      <c r="C759">
        <v>0.24370899796485901</v>
      </c>
    </row>
    <row r="760" spans="1:3" x14ac:dyDescent="0.3">
      <c r="A760" s="1">
        <v>44979.480983796297</v>
      </c>
      <c r="B760">
        <v>15210</v>
      </c>
      <c r="C760">
        <v>0.24371099472045901</v>
      </c>
    </row>
    <row r="761" spans="1:3" x14ac:dyDescent="0.3">
      <c r="A761" s="1">
        <v>44979.480983796297</v>
      </c>
      <c r="B761">
        <v>15230</v>
      </c>
      <c r="C761">
        <v>0.243689000606537</v>
      </c>
    </row>
    <row r="762" spans="1:3" x14ac:dyDescent="0.3">
      <c r="A762" s="1">
        <v>44979.480983796297</v>
      </c>
      <c r="B762">
        <v>15250</v>
      </c>
      <c r="C762">
        <v>0.24369500577449801</v>
      </c>
    </row>
    <row r="763" spans="1:3" x14ac:dyDescent="0.3">
      <c r="A763" s="1">
        <v>44979.480983796297</v>
      </c>
      <c r="B763">
        <v>15270</v>
      </c>
      <c r="C763">
        <v>0.24368800222873699</v>
      </c>
    </row>
    <row r="764" spans="1:3" x14ac:dyDescent="0.3">
      <c r="A764" s="1">
        <v>44979.480983796297</v>
      </c>
      <c r="B764">
        <v>15290</v>
      </c>
      <c r="C764">
        <v>0.243685007095337</v>
      </c>
    </row>
    <row r="765" spans="1:3" x14ac:dyDescent="0.3">
      <c r="A765" s="1">
        <v>44979.480983796297</v>
      </c>
      <c r="B765">
        <v>15310</v>
      </c>
      <c r="C765">
        <v>0.243669003248215</v>
      </c>
    </row>
    <row r="766" spans="1:3" x14ac:dyDescent="0.3">
      <c r="A766" s="1">
        <v>44979.480983796297</v>
      </c>
      <c r="B766">
        <v>15330</v>
      </c>
      <c r="C766">
        <v>0.243667006492615</v>
      </c>
    </row>
    <row r="767" spans="1:3" x14ac:dyDescent="0.3">
      <c r="A767" s="1">
        <v>44979.480983796297</v>
      </c>
      <c r="B767">
        <v>15350</v>
      </c>
      <c r="C767">
        <v>0.24365699291229201</v>
      </c>
    </row>
    <row r="768" spans="1:3" x14ac:dyDescent="0.3">
      <c r="A768" s="1">
        <v>44979.480983796297</v>
      </c>
      <c r="B768">
        <v>15370</v>
      </c>
      <c r="C768">
        <v>0.243660002946854</v>
      </c>
    </row>
    <row r="769" spans="1:3" x14ac:dyDescent="0.3">
      <c r="A769" s="1">
        <v>44979.480983796297</v>
      </c>
      <c r="B769">
        <v>15390</v>
      </c>
      <c r="C769">
        <v>0.243652999401093</v>
      </c>
    </row>
    <row r="770" spans="1:3" x14ac:dyDescent="0.3">
      <c r="A770" s="1">
        <v>44979.480983796297</v>
      </c>
      <c r="B770">
        <v>15410</v>
      </c>
      <c r="C770">
        <v>0.24364000558853099</v>
      </c>
    </row>
    <row r="771" spans="1:3" x14ac:dyDescent="0.3">
      <c r="A771" s="1">
        <v>44979.480983796297</v>
      </c>
      <c r="B771">
        <v>15430</v>
      </c>
      <c r="C771">
        <v>0.243625998497009</v>
      </c>
    </row>
    <row r="772" spans="1:3" x14ac:dyDescent="0.3">
      <c r="A772" s="1">
        <v>44979.480983796297</v>
      </c>
      <c r="B772">
        <v>15450</v>
      </c>
      <c r="C772">
        <v>0.24363000690937001</v>
      </c>
    </row>
    <row r="773" spans="1:3" x14ac:dyDescent="0.3">
      <c r="A773" s="1">
        <v>44979.480983796297</v>
      </c>
      <c r="B773">
        <v>15470</v>
      </c>
      <c r="C773">
        <v>0.24361599981784801</v>
      </c>
    </row>
    <row r="774" spans="1:3" x14ac:dyDescent="0.3">
      <c r="A774" s="1">
        <v>44979.480983796297</v>
      </c>
      <c r="B774">
        <v>15490</v>
      </c>
      <c r="C774">
        <v>0.24361999332904799</v>
      </c>
    </row>
    <row r="775" spans="1:3" x14ac:dyDescent="0.3">
      <c r="A775" s="1">
        <v>44979.480983796297</v>
      </c>
      <c r="B775">
        <v>15510</v>
      </c>
      <c r="C775">
        <v>0.24362100660800901</v>
      </c>
    </row>
    <row r="776" spans="1:3" x14ac:dyDescent="0.3">
      <c r="A776" s="1">
        <v>44979.480983796297</v>
      </c>
      <c r="B776">
        <v>15530</v>
      </c>
      <c r="C776">
        <v>0.243624001741409</v>
      </c>
    </row>
    <row r="777" spans="1:3" x14ac:dyDescent="0.3">
      <c r="A777" s="1">
        <v>44979.480983796297</v>
      </c>
      <c r="B777">
        <v>15550</v>
      </c>
      <c r="C777">
        <v>0.24361799657344799</v>
      </c>
    </row>
    <row r="778" spans="1:3" x14ac:dyDescent="0.3">
      <c r="A778" s="1">
        <v>44979.480983796297</v>
      </c>
      <c r="B778">
        <v>15571</v>
      </c>
      <c r="C778">
        <v>0.24362500011920901</v>
      </c>
    </row>
    <row r="779" spans="1:3" x14ac:dyDescent="0.3">
      <c r="A779" s="1">
        <v>44979.480983796297</v>
      </c>
      <c r="B779">
        <v>15591</v>
      </c>
      <c r="C779">
        <v>0.24362500011920901</v>
      </c>
    </row>
    <row r="780" spans="1:3" x14ac:dyDescent="0.3">
      <c r="A780" s="1">
        <v>44979.480983796297</v>
      </c>
      <c r="B780">
        <v>15611</v>
      </c>
      <c r="C780">
        <v>0.24362200498580899</v>
      </c>
    </row>
    <row r="781" spans="1:3" x14ac:dyDescent="0.3">
      <c r="A781" s="1">
        <v>44979.480983796297</v>
      </c>
      <c r="B781">
        <v>15631</v>
      </c>
      <c r="C781">
        <v>0.243615001440048</v>
      </c>
    </row>
    <row r="782" spans="1:3" x14ac:dyDescent="0.3">
      <c r="A782" s="1">
        <v>44979.480983796297</v>
      </c>
      <c r="B782">
        <v>15651</v>
      </c>
      <c r="C782">
        <v>0.243600994348526</v>
      </c>
    </row>
    <row r="783" spans="1:3" x14ac:dyDescent="0.3">
      <c r="A783" s="1">
        <v>44979.480983796297</v>
      </c>
      <c r="B783">
        <v>15671</v>
      </c>
      <c r="C783">
        <v>0.243600994348526</v>
      </c>
    </row>
    <row r="784" spans="1:3" x14ac:dyDescent="0.3">
      <c r="A784" s="1">
        <v>44979.480983796297</v>
      </c>
      <c r="B784">
        <v>15691</v>
      </c>
      <c r="C784">
        <v>0.24359500408172599</v>
      </c>
    </row>
    <row r="785" spans="1:3" x14ac:dyDescent="0.3">
      <c r="A785" s="1">
        <v>44979.480983796297</v>
      </c>
      <c r="B785">
        <v>15711</v>
      </c>
      <c r="C785">
        <v>0.24358700215816501</v>
      </c>
    </row>
    <row r="786" spans="1:3" x14ac:dyDescent="0.3">
      <c r="A786" s="1">
        <v>44979.480983796297</v>
      </c>
      <c r="B786">
        <v>15731</v>
      </c>
      <c r="C786">
        <v>0.243580996990204</v>
      </c>
    </row>
    <row r="787" spans="1:3" x14ac:dyDescent="0.3">
      <c r="A787" s="1">
        <v>44979.480983796297</v>
      </c>
      <c r="B787">
        <v>15751</v>
      </c>
      <c r="C787">
        <v>0.24357700347900399</v>
      </c>
    </row>
    <row r="788" spans="1:3" x14ac:dyDescent="0.3">
      <c r="A788" s="1">
        <v>44979.480983796297</v>
      </c>
      <c r="B788">
        <v>15771</v>
      </c>
      <c r="C788">
        <v>0.24357999861240401</v>
      </c>
    </row>
    <row r="789" spans="1:3" x14ac:dyDescent="0.3">
      <c r="A789" s="1">
        <v>44979.480983796297</v>
      </c>
      <c r="B789">
        <v>15791</v>
      </c>
      <c r="C789">
        <v>0.243582993745804</v>
      </c>
    </row>
    <row r="790" spans="1:3" x14ac:dyDescent="0.3">
      <c r="A790" s="1">
        <v>44979.480983796297</v>
      </c>
      <c r="B790">
        <v>15811</v>
      </c>
      <c r="C790">
        <v>0.24357999861240401</v>
      </c>
    </row>
    <row r="791" spans="1:3" x14ac:dyDescent="0.3">
      <c r="A791" s="1">
        <v>44979.480983796297</v>
      </c>
      <c r="B791">
        <v>15831</v>
      </c>
      <c r="C791">
        <v>0.24358700215816501</v>
      </c>
    </row>
    <row r="792" spans="1:3" x14ac:dyDescent="0.3">
      <c r="A792" s="1">
        <v>44979.480983796297</v>
      </c>
      <c r="B792">
        <v>15851</v>
      </c>
      <c r="C792">
        <v>0.243580996990204</v>
      </c>
    </row>
    <row r="793" spans="1:3" x14ac:dyDescent="0.3">
      <c r="A793" s="1">
        <v>44979.480983796297</v>
      </c>
      <c r="B793">
        <v>15871</v>
      </c>
      <c r="C793">
        <v>0.24357800185680401</v>
      </c>
    </row>
    <row r="794" spans="1:3" x14ac:dyDescent="0.3">
      <c r="A794" s="1">
        <v>44979.480983796297</v>
      </c>
      <c r="B794">
        <v>15891</v>
      </c>
      <c r="C794">
        <v>0.243582993745804</v>
      </c>
    </row>
    <row r="795" spans="1:3" x14ac:dyDescent="0.3">
      <c r="A795" s="1">
        <v>44979.480983796297</v>
      </c>
      <c r="B795">
        <v>15911</v>
      </c>
      <c r="C795">
        <v>0.24358700215816501</v>
      </c>
    </row>
    <row r="796" spans="1:3" x14ac:dyDescent="0.3">
      <c r="A796" s="1">
        <v>44979.480983796297</v>
      </c>
      <c r="B796">
        <v>15931</v>
      </c>
      <c r="C796">
        <v>0.24358700215816501</v>
      </c>
    </row>
    <row r="797" spans="1:3" x14ac:dyDescent="0.3">
      <c r="A797" s="1">
        <v>44979.480983796297</v>
      </c>
      <c r="B797">
        <v>15951</v>
      </c>
      <c r="C797">
        <v>0.24359099566936501</v>
      </c>
    </row>
    <row r="798" spans="1:3" x14ac:dyDescent="0.3">
      <c r="A798" s="1">
        <v>44979.480983796297</v>
      </c>
      <c r="B798">
        <v>15971</v>
      </c>
      <c r="C798">
        <v>0.24359300732612599</v>
      </c>
    </row>
    <row r="799" spans="1:3" x14ac:dyDescent="0.3">
      <c r="A799" s="1">
        <v>44979.480983796297</v>
      </c>
      <c r="B799">
        <v>15991</v>
      </c>
      <c r="C799">
        <v>0.24358600378036499</v>
      </c>
    </row>
    <row r="800" spans="1:3" x14ac:dyDescent="0.3">
      <c r="A800" s="1">
        <v>44979.480995370373</v>
      </c>
      <c r="B800">
        <v>16011</v>
      </c>
      <c r="C800">
        <v>0.24357999861240401</v>
      </c>
    </row>
    <row r="801" spans="1:3" x14ac:dyDescent="0.3">
      <c r="A801" s="1">
        <v>44979.480995370373</v>
      </c>
      <c r="B801">
        <v>16031</v>
      </c>
      <c r="C801">
        <v>0.24357800185680401</v>
      </c>
    </row>
    <row r="802" spans="1:3" x14ac:dyDescent="0.3">
      <c r="A802" s="1">
        <v>44979.480995370373</v>
      </c>
      <c r="B802">
        <v>16051</v>
      </c>
      <c r="C802">
        <v>0.243571996688843</v>
      </c>
    </row>
    <row r="803" spans="1:3" x14ac:dyDescent="0.3">
      <c r="A803" s="1">
        <v>44979.480995370373</v>
      </c>
      <c r="B803">
        <v>16072</v>
      </c>
      <c r="C803">
        <v>0.24356299638748199</v>
      </c>
    </row>
    <row r="804" spans="1:3" x14ac:dyDescent="0.3">
      <c r="A804" s="1">
        <v>44979.480995370373</v>
      </c>
      <c r="B804">
        <v>16092</v>
      </c>
      <c r="C804">
        <v>0.24356999993324299</v>
      </c>
    </row>
    <row r="805" spans="1:3" x14ac:dyDescent="0.3">
      <c r="A805" s="1">
        <v>44979.480995370373</v>
      </c>
      <c r="B805">
        <v>16112</v>
      </c>
      <c r="C805">
        <v>0.243573993444443</v>
      </c>
    </row>
    <row r="806" spans="1:3" x14ac:dyDescent="0.3">
      <c r="A806" s="1">
        <v>44979.480995370373</v>
      </c>
      <c r="B806">
        <v>16132</v>
      </c>
      <c r="C806">
        <v>0.243571996688843</v>
      </c>
    </row>
    <row r="807" spans="1:3" x14ac:dyDescent="0.3">
      <c r="A807" s="1">
        <v>44979.480995370373</v>
      </c>
      <c r="B807">
        <v>16152</v>
      </c>
      <c r="C807">
        <v>0.24356800317764299</v>
      </c>
    </row>
    <row r="808" spans="1:3" x14ac:dyDescent="0.3">
      <c r="A808" s="1">
        <v>44979.480995370373</v>
      </c>
      <c r="B808">
        <v>16172</v>
      </c>
      <c r="C808">
        <v>0.243571996688843</v>
      </c>
    </row>
    <row r="809" spans="1:3" x14ac:dyDescent="0.3">
      <c r="A809" s="1">
        <v>44979.480995370373</v>
      </c>
      <c r="B809">
        <v>16192</v>
      </c>
      <c r="C809">
        <v>0.24357500672340399</v>
      </c>
    </row>
    <row r="810" spans="1:3" x14ac:dyDescent="0.3">
      <c r="A810" s="1">
        <v>44979.480995370373</v>
      </c>
      <c r="B810">
        <v>16212</v>
      </c>
      <c r="C810">
        <v>0.24357099831104301</v>
      </c>
    </row>
    <row r="811" spans="1:3" x14ac:dyDescent="0.3">
      <c r="A811" s="1">
        <v>44979.480995370373</v>
      </c>
      <c r="B811">
        <v>16233</v>
      </c>
      <c r="C811">
        <v>0.243560001254082</v>
      </c>
    </row>
    <row r="812" spans="1:3" x14ac:dyDescent="0.3">
      <c r="A812" s="1">
        <v>44979.480995370373</v>
      </c>
      <c r="B812">
        <v>16253</v>
      </c>
      <c r="C812">
        <v>0.24355399608612099</v>
      </c>
    </row>
    <row r="813" spans="1:3" x14ac:dyDescent="0.3">
      <c r="A813" s="1">
        <v>44979.480995370373</v>
      </c>
      <c r="B813">
        <v>16273</v>
      </c>
      <c r="C813">
        <v>0.24354800581932101</v>
      </c>
    </row>
    <row r="814" spans="1:3" x14ac:dyDescent="0.3">
      <c r="A814" s="1">
        <v>44979.480995370373</v>
      </c>
      <c r="B814">
        <v>16294</v>
      </c>
      <c r="C814">
        <v>0.24354000389576</v>
      </c>
    </row>
    <row r="815" spans="1:3" x14ac:dyDescent="0.3">
      <c r="A815" s="1">
        <v>44979.480995370373</v>
      </c>
      <c r="B815">
        <v>16314</v>
      </c>
      <c r="C815">
        <v>0.24353200197219799</v>
      </c>
    </row>
    <row r="816" spans="1:3" x14ac:dyDescent="0.3">
      <c r="A816" s="1">
        <v>44979.480995370373</v>
      </c>
      <c r="B816">
        <v>16334</v>
      </c>
      <c r="C816">
        <v>0.243524000048637</v>
      </c>
    </row>
    <row r="817" spans="1:3" x14ac:dyDescent="0.3">
      <c r="A817" s="1">
        <v>44979.480995370373</v>
      </c>
      <c r="B817">
        <v>16354</v>
      </c>
      <c r="C817">
        <v>0.24352699518203699</v>
      </c>
    </row>
    <row r="818" spans="1:3" x14ac:dyDescent="0.3">
      <c r="A818" s="1">
        <v>44979.480995370373</v>
      </c>
      <c r="B818">
        <v>16374</v>
      </c>
      <c r="C818">
        <v>0.24351799488067599</v>
      </c>
    </row>
    <row r="819" spans="1:3" x14ac:dyDescent="0.3">
      <c r="A819" s="1">
        <v>44979.480995370373</v>
      </c>
      <c r="B819">
        <v>16394</v>
      </c>
      <c r="C819">
        <v>0.243505999445915</v>
      </c>
    </row>
    <row r="820" spans="1:3" x14ac:dyDescent="0.3">
      <c r="A820" s="1">
        <v>44979.480995370373</v>
      </c>
      <c r="B820">
        <v>16414</v>
      </c>
      <c r="C820">
        <v>0.24350200593471499</v>
      </c>
    </row>
    <row r="821" spans="1:3" x14ac:dyDescent="0.3">
      <c r="A821" s="1">
        <v>44979.480995370373</v>
      </c>
      <c r="B821">
        <v>16434</v>
      </c>
      <c r="C821">
        <v>0.243498995900154</v>
      </c>
    </row>
    <row r="822" spans="1:3" x14ac:dyDescent="0.3">
      <c r="A822" s="1">
        <v>44979.480995370373</v>
      </c>
      <c r="B822">
        <v>16454</v>
      </c>
      <c r="C822">
        <v>0.243487998843193</v>
      </c>
    </row>
    <row r="823" spans="1:3" x14ac:dyDescent="0.3">
      <c r="A823" s="1">
        <v>44979.480995370373</v>
      </c>
      <c r="B823">
        <v>16474</v>
      </c>
      <c r="C823">
        <v>0.243495002388954</v>
      </c>
    </row>
    <row r="824" spans="1:3" x14ac:dyDescent="0.3">
      <c r="A824" s="1">
        <v>44979.480995370373</v>
      </c>
      <c r="B824">
        <v>16494</v>
      </c>
      <c r="C824">
        <v>0.243487998843193</v>
      </c>
    </row>
    <row r="825" spans="1:3" x14ac:dyDescent="0.3">
      <c r="A825" s="1">
        <v>44979.480995370373</v>
      </c>
      <c r="B825">
        <v>16514</v>
      </c>
      <c r="C825">
        <v>0.24349400401115401</v>
      </c>
    </row>
    <row r="826" spans="1:3" x14ac:dyDescent="0.3">
      <c r="A826" s="1">
        <v>44979.480995370373</v>
      </c>
      <c r="B826">
        <v>16534</v>
      </c>
      <c r="C826">
        <v>0.243492007255554</v>
      </c>
    </row>
    <row r="827" spans="1:3" x14ac:dyDescent="0.3">
      <c r="A827" s="1">
        <v>44979.480995370373</v>
      </c>
      <c r="B827">
        <v>16554</v>
      </c>
      <c r="C827">
        <v>0.243492007255554</v>
      </c>
    </row>
    <row r="828" spans="1:3" x14ac:dyDescent="0.3">
      <c r="A828" s="1">
        <v>44979.480995370373</v>
      </c>
      <c r="B828">
        <v>16574</v>
      </c>
      <c r="C828">
        <v>0.243487998843193</v>
      </c>
    </row>
    <row r="829" spans="1:3" x14ac:dyDescent="0.3">
      <c r="A829" s="1">
        <v>44979.480995370373</v>
      </c>
      <c r="B829">
        <v>16594</v>
      </c>
      <c r="C829">
        <v>0.24348500370979301</v>
      </c>
    </row>
    <row r="830" spans="1:3" x14ac:dyDescent="0.3">
      <c r="A830" s="1">
        <v>44979.480995370373</v>
      </c>
      <c r="B830">
        <v>16614</v>
      </c>
      <c r="C830">
        <v>0.24348700046539301</v>
      </c>
    </row>
    <row r="831" spans="1:3" x14ac:dyDescent="0.3">
      <c r="A831" s="1">
        <v>44979.480995370373</v>
      </c>
      <c r="B831">
        <v>16634</v>
      </c>
      <c r="C831">
        <v>0.24347600340843201</v>
      </c>
    </row>
    <row r="832" spans="1:3" x14ac:dyDescent="0.3">
      <c r="A832" s="1">
        <v>44979.480995370373</v>
      </c>
      <c r="B832">
        <v>16654</v>
      </c>
      <c r="C832">
        <v>0.243480995297432</v>
      </c>
    </row>
    <row r="833" spans="1:3" x14ac:dyDescent="0.3">
      <c r="A833" s="1">
        <v>44979.480995370373</v>
      </c>
      <c r="B833">
        <v>16674</v>
      </c>
      <c r="C833">
        <v>0.243471994996071</v>
      </c>
    </row>
    <row r="834" spans="1:3" x14ac:dyDescent="0.3">
      <c r="A834" s="1">
        <v>44979.480995370373</v>
      </c>
      <c r="B834">
        <v>16694</v>
      </c>
      <c r="C834">
        <v>0.24347099661827101</v>
      </c>
    </row>
    <row r="835" spans="1:3" x14ac:dyDescent="0.3">
      <c r="A835" s="1">
        <v>44979.480995370373</v>
      </c>
      <c r="B835">
        <v>16714</v>
      </c>
      <c r="C835">
        <v>0.24345999956131001</v>
      </c>
    </row>
    <row r="836" spans="1:3" x14ac:dyDescent="0.3">
      <c r="A836" s="1">
        <v>44979.480995370373</v>
      </c>
      <c r="B836">
        <v>16734</v>
      </c>
      <c r="C836">
        <v>0.24345800280571001</v>
      </c>
    </row>
    <row r="837" spans="1:3" x14ac:dyDescent="0.3">
      <c r="A837" s="1">
        <v>44979.480995370373</v>
      </c>
      <c r="B837">
        <v>16754</v>
      </c>
      <c r="C837">
        <v>0.24345999956131001</v>
      </c>
    </row>
    <row r="838" spans="1:3" x14ac:dyDescent="0.3">
      <c r="A838" s="1">
        <v>44979.480995370373</v>
      </c>
      <c r="B838">
        <v>16774</v>
      </c>
      <c r="C838">
        <v>0.24344399571418801</v>
      </c>
    </row>
    <row r="839" spans="1:3" x14ac:dyDescent="0.3">
      <c r="A839" s="1">
        <v>44979.480995370373</v>
      </c>
      <c r="B839">
        <v>16794</v>
      </c>
      <c r="C839">
        <v>0.24344800412654899</v>
      </c>
    </row>
    <row r="840" spans="1:3" x14ac:dyDescent="0.3">
      <c r="A840" s="1">
        <v>44979.480995370373</v>
      </c>
      <c r="B840">
        <v>16814</v>
      </c>
      <c r="C840">
        <v>0.243429005146027</v>
      </c>
    </row>
    <row r="841" spans="1:3" x14ac:dyDescent="0.3">
      <c r="A841" s="1">
        <v>44979.480995370373</v>
      </c>
      <c r="B841">
        <v>16834</v>
      </c>
      <c r="C841">
        <v>0.24344100058078799</v>
      </c>
    </row>
    <row r="842" spans="1:3" x14ac:dyDescent="0.3">
      <c r="A842" s="1">
        <v>44979.480995370373</v>
      </c>
      <c r="B842">
        <v>16854</v>
      </c>
      <c r="C842">
        <v>0.243404000997543</v>
      </c>
    </row>
    <row r="843" spans="1:3" x14ac:dyDescent="0.3">
      <c r="A843" s="1">
        <v>44979.480995370373</v>
      </c>
      <c r="B843">
        <v>16874</v>
      </c>
      <c r="C843">
        <v>0.24341200292110399</v>
      </c>
    </row>
    <row r="844" spans="1:3" x14ac:dyDescent="0.3">
      <c r="A844" s="1">
        <v>44979.480995370373</v>
      </c>
      <c r="B844">
        <v>16894</v>
      </c>
      <c r="C844">
        <v>0.243387997150421</v>
      </c>
    </row>
    <row r="845" spans="1:3" x14ac:dyDescent="0.3">
      <c r="A845" s="1">
        <v>44979.480995370373</v>
      </c>
      <c r="B845">
        <v>16914</v>
      </c>
      <c r="C845">
        <v>0.24339599907398199</v>
      </c>
    </row>
    <row r="846" spans="1:3" x14ac:dyDescent="0.3">
      <c r="A846" s="1">
        <v>44979.480995370373</v>
      </c>
      <c r="B846">
        <v>16934</v>
      </c>
      <c r="C846">
        <v>0.24337799847125999</v>
      </c>
    </row>
    <row r="847" spans="1:3" x14ac:dyDescent="0.3">
      <c r="A847" s="1">
        <v>44979.480995370373</v>
      </c>
      <c r="B847">
        <v>16954</v>
      </c>
      <c r="C847">
        <v>0.243384003639221</v>
      </c>
    </row>
    <row r="848" spans="1:3" x14ac:dyDescent="0.3">
      <c r="A848" s="1">
        <v>44979.480995370373</v>
      </c>
      <c r="B848">
        <v>16974</v>
      </c>
      <c r="C848">
        <v>0.24337099492549899</v>
      </c>
    </row>
    <row r="849" spans="1:3" x14ac:dyDescent="0.3">
      <c r="A849" s="1">
        <v>44979.480995370373</v>
      </c>
      <c r="B849">
        <v>16994</v>
      </c>
      <c r="C849">
        <v>0.24337999522685999</v>
      </c>
    </row>
    <row r="850" spans="1:3" x14ac:dyDescent="0.3">
      <c r="A850" s="1">
        <v>44979.481006944443</v>
      </c>
      <c r="B850">
        <v>17014</v>
      </c>
      <c r="C850">
        <v>0.243349999189377</v>
      </c>
    </row>
    <row r="851" spans="1:3" x14ac:dyDescent="0.3">
      <c r="A851" s="1">
        <v>44979.481006944443</v>
      </c>
      <c r="B851">
        <v>17034</v>
      </c>
      <c r="C851">
        <v>0.24334800243377699</v>
      </c>
    </row>
    <row r="852" spans="1:3" x14ac:dyDescent="0.3">
      <c r="A852" s="1">
        <v>44979.481006944443</v>
      </c>
      <c r="B852">
        <v>17054</v>
      </c>
      <c r="C852">
        <v>0.243336006999016</v>
      </c>
    </row>
    <row r="853" spans="1:3" x14ac:dyDescent="0.3">
      <c r="A853" s="1">
        <v>44979.481006944443</v>
      </c>
      <c r="B853">
        <v>17074</v>
      </c>
      <c r="C853">
        <v>0.24333700537681599</v>
      </c>
    </row>
    <row r="854" spans="1:3" x14ac:dyDescent="0.3">
      <c r="A854" s="1">
        <v>44979.481006944443</v>
      </c>
      <c r="B854">
        <v>17094</v>
      </c>
      <c r="C854">
        <v>0.24332199990749401</v>
      </c>
    </row>
    <row r="855" spans="1:3" x14ac:dyDescent="0.3">
      <c r="A855" s="1">
        <v>44979.481006944443</v>
      </c>
      <c r="B855">
        <v>17114</v>
      </c>
      <c r="C855">
        <v>0.24332800507545499</v>
      </c>
    </row>
    <row r="856" spans="1:3" x14ac:dyDescent="0.3">
      <c r="A856" s="1">
        <v>44979.481006944443</v>
      </c>
      <c r="B856">
        <v>17134</v>
      </c>
      <c r="C856">
        <v>0.243306994438171</v>
      </c>
    </row>
    <row r="857" spans="1:3" x14ac:dyDescent="0.3">
      <c r="A857" s="1">
        <v>44979.481006944443</v>
      </c>
      <c r="B857">
        <v>17154</v>
      </c>
      <c r="C857">
        <v>0.243300005793571</v>
      </c>
    </row>
    <row r="858" spans="1:3" x14ac:dyDescent="0.3">
      <c r="A858" s="1">
        <v>44979.481006944443</v>
      </c>
      <c r="B858">
        <v>17174</v>
      </c>
      <c r="C858">
        <v>0.24327799677848799</v>
      </c>
    </row>
    <row r="859" spans="1:3" x14ac:dyDescent="0.3">
      <c r="A859" s="1">
        <v>44979.481006944443</v>
      </c>
      <c r="B859">
        <v>17194</v>
      </c>
      <c r="C859">
        <v>0.24326899647712699</v>
      </c>
    </row>
    <row r="860" spans="1:3" x14ac:dyDescent="0.3">
      <c r="A860" s="1">
        <v>44979.481006944443</v>
      </c>
      <c r="B860">
        <v>17214</v>
      </c>
      <c r="C860">
        <v>0.24326099455356601</v>
      </c>
    </row>
    <row r="861" spans="1:3" x14ac:dyDescent="0.3">
      <c r="A861" s="1">
        <v>44979.481006944443</v>
      </c>
      <c r="B861">
        <v>17234</v>
      </c>
      <c r="C861">
        <v>0.24325199425220501</v>
      </c>
    </row>
    <row r="862" spans="1:3" x14ac:dyDescent="0.3">
      <c r="A862" s="1">
        <v>44979.481006944443</v>
      </c>
      <c r="B862">
        <v>17254</v>
      </c>
      <c r="C862">
        <v>0.24323099851608301</v>
      </c>
    </row>
    <row r="863" spans="1:3" x14ac:dyDescent="0.3">
      <c r="A863" s="1">
        <v>44979.481006944443</v>
      </c>
      <c r="B863">
        <v>17274</v>
      </c>
      <c r="C863">
        <v>0.24323299527168299</v>
      </c>
    </row>
    <row r="864" spans="1:3" x14ac:dyDescent="0.3">
      <c r="A864" s="1">
        <v>44979.481006944443</v>
      </c>
      <c r="B864">
        <v>17294</v>
      </c>
      <c r="C864">
        <v>0.24322800338268299</v>
      </c>
    </row>
    <row r="865" spans="1:3" x14ac:dyDescent="0.3">
      <c r="A865" s="1">
        <v>44979.481006944443</v>
      </c>
      <c r="B865">
        <v>17314</v>
      </c>
      <c r="C865">
        <v>0.24321299791336101</v>
      </c>
    </row>
    <row r="866" spans="1:3" x14ac:dyDescent="0.3">
      <c r="A866" s="1">
        <v>44979.481006944443</v>
      </c>
      <c r="B866">
        <v>17334</v>
      </c>
      <c r="C866">
        <v>0.24318300187587699</v>
      </c>
    </row>
    <row r="867" spans="1:3" x14ac:dyDescent="0.3">
      <c r="A867" s="1">
        <v>44979.481006944443</v>
      </c>
      <c r="B867">
        <v>17354</v>
      </c>
      <c r="C867">
        <v>0.24318400025367701</v>
      </c>
    </row>
    <row r="868" spans="1:3" x14ac:dyDescent="0.3">
      <c r="A868" s="1">
        <v>44979.481006944443</v>
      </c>
      <c r="B868">
        <v>17374</v>
      </c>
      <c r="C868">
        <v>0.24318100512027699</v>
      </c>
    </row>
    <row r="869" spans="1:3" x14ac:dyDescent="0.3">
      <c r="A869" s="1">
        <v>44979.481006944443</v>
      </c>
      <c r="B869">
        <v>17394</v>
      </c>
      <c r="C869">
        <v>0.243159994482994</v>
      </c>
    </row>
    <row r="870" spans="1:3" x14ac:dyDescent="0.3">
      <c r="A870" s="1">
        <v>44979.481006944443</v>
      </c>
      <c r="B870">
        <v>17414</v>
      </c>
      <c r="C870">
        <v>0.243150994181633</v>
      </c>
    </row>
    <row r="871" spans="1:3" x14ac:dyDescent="0.3">
      <c r="A871" s="1">
        <v>44979.481006944443</v>
      </c>
      <c r="B871">
        <v>17434</v>
      </c>
      <c r="C871">
        <v>0.24313099682331099</v>
      </c>
    </row>
    <row r="872" spans="1:3" x14ac:dyDescent="0.3">
      <c r="A872" s="1">
        <v>44979.481006944443</v>
      </c>
      <c r="B872">
        <v>17454</v>
      </c>
      <c r="C872">
        <v>0.243126004934311</v>
      </c>
    </row>
    <row r="873" spans="1:3" x14ac:dyDescent="0.3">
      <c r="A873" s="1">
        <v>44979.481006944443</v>
      </c>
      <c r="B873">
        <v>17474</v>
      </c>
      <c r="C873">
        <v>0.24310800433158899</v>
      </c>
    </row>
    <row r="874" spans="1:3" x14ac:dyDescent="0.3">
      <c r="A874" s="1">
        <v>44979.481006944443</v>
      </c>
      <c r="B874">
        <v>17494</v>
      </c>
      <c r="C874">
        <v>0.24310900270938901</v>
      </c>
    </row>
    <row r="875" spans="1:3" x14ac:dyDescent="0.3">
      <c r="A875" s="1">
        <v>44979.481006944443</v>
      </c>
      <c r="B875">
        <v>17514</v>
      </c>
      <c r="C875">
        <v>0.24308800697326699</v>
      </c>
    </row>
    <row r="876" spans="1:3" x14ac:dyDescent="0.3">
      <c r="A876" s="1">
        <v>44979.481006944443</v>
      </c>
      <c r="B876">
        <v>17534</v>
      </c>
      <c r="C876">
        <v>0.243084996938705</v>
      </c>
    </row>
    <row r="877" spans="1:3" x14ac:dyDescent="0.3">
      <c r="A877" s="1">
        <v>44979.481006944443</v>
      </c>
      <c r="B877">
        <v>17554</v>
      </c>
      <c r="C877">
        <v>0.24306599795818301</v>
      </c>
    </row>
    <row r="878" spans="1:3" x14ac:dyDescent="0.3">
      <c r="A878" s="1">
        <v>44979.481006944443</v>
      </c>
      <c r="B878">
        <v>17574</v>
      </c>
      <c r="C878">
        <v>0.243062004446983</v>
      </c>
    </row>
    <row r="879" spans="1:3" x14ac:dyDescent="0.3">
      <c r="A879" s="1">
        <v>44979.481006944443</v>
      </c>
      <c r="B879">
        <v>17594</v>
      </c>
      <c r="C879">
        <v>0.24304600059986101</v>
      </c>
    </row>
    <row r="880" spans="1:3" x14ac:dyDescent="0.3">
      <c r="A880" s="1">
        <v>44979.481006944443</v>
      </c>
      <c r="B880">
        <v>17614</v>
      </c>
      <c r="C880">
        <v>0.24303600192069999</v>
      </c>
    </row>
    <row r="881" spans="1:3" x14ac:dyDescent="0.3">
      <c r="A881" s="1">
        <v>44979.481006944443</v>
      </c>
      <c r="B881">
        <v>17634</v>
      </c>
      <c r="C881">
        <v>0.243015006184578</v>
      </c>
    </row>
    <row r="882" spans="1:3" x14ac:dyDescent="0.3">
      <c r="A882" s="1">
        <v>44979.481006944443</v>
      </c>
      <c r="B882">
        <v>17654</v>
      </c>
      <c r="C882">
        <v>0.243018999695778</v>
      </c>
    </row>
    <row r="883" spans="1:3" x14ac:dyDescent="0.3">
      <c r="A883" s="1">
        <v>44979.481006944443</v>
      </c>
      <c r="B883">
        <v>17674</v>
      </c>
      <c r="C883">
        <v>0.24302299320697801</v>
      </c>
    </row>
    <row r="884" spans="1:3" x14ac:dyDescent="0.3">
      <c r="A884" s="1">
        <v>44979.481006944443</v>
      </c>
      <c r="B884">
        <v>17694</v>
      </c>
      <c r="C884">
        <v>0.24300199747085599</v>
      </c>
    </row>
    <row r="885" spans="1:3" x14ac:dyDescent="0.3">
      <c r="A885" s="1">
        <v>44979.481006944443</v>
      </c>
      <c r="B885">
        <v>17714</v>
      </c>
      <c r="C885">
        <v>0.24298900365829501</v>
      </c>
    </row>
    <row r="886" spans="1:3" x14ac:dyDescent="0.3">
      <c r="A886" s="1">
        <v>44979.481006944443</v>
      </c>
      <c r="B886">
        <v>17734</v>
      </c>
      <c r="C886">
        <v>0.24298599362373399</v>
      </c>
    </row>
    <row r="887" spans="1:3" x14ac:dyDescent="0.3">
      <c r="A887" s="1">
        <v>44979.481006944443</v>
      </c>
      <c r="B887">
        <v>17754</v>
      </c>
      <c r="C887">
        <v>0.24298700690269501</v>
      </c>
    </row>
    <row r="888" spans="1:3" x14ac:dyDescent="0.3">
      <c r="A888" s="1">
        <v>44979.481006944443</v>
      </c>
      <c r="B888">
        <v>17774</v>
      </c>
      <c r="C888">
        <v>0.242982998490334</v>
      </c>
    </row>
    <row r="889" spans="1:3" x14ac:dyDescent="0.3">
      <c r="A889" s="1">
        <v>44979.481006944443</v>
      </c>
      <c r="B889">
        <v>17794</v>
      </c>
      <c r="C889">
        <v>0.24299299716949499</v>
      </c>
    </row>
    <row r="890" spans="1:3" x14ac:dyDescent="0.3">
      <c r="A890" s="1">
        <v>44979.481006944443</v>
      </c>
      <c r="B890">
        <v>17814</v>
      </c>
      <c r="C890">
        <v>0.24296399950981101</v>
      </c>
    </row>
    <row r="891" spans="1:3" x14ac:dyDescent="0.3">
      <c r="A891" s="1">
        <v>44979.481006944443</v>
      </c>
      <c r="B891">
        <v>17834</v>
      </c>
      <c r="C891">
        <v>0.24296599626541099</v>
      </c>
    </row>
    <row r="892" spans="1:3" x14ac:dyDescent="0.3">
      <c r="A892" s="1">
        <v>44979.481006944443</v>
      </c>
      <c r="B892">
        <v>17855</v>
      </c>
      <c r="C892">
        <v>0.242946997284889</v>
      </c>
    </row>
    <row r="893" spans="1:3" x14ac:dyDescent="0.3">
      <c r="A893" s="1">
        <v>44979.481006944443</v>
      </c>
      <c r="B893">
        <v>17875</v>
      </c>
      <c r="C893">
        <v>0.24294300377368899</v>
      </c>
    </row>
    <row r="894" spans="1:3" x14ac:dyDescent="0.3">
      <c r="A894" s="1">
        <v>44979.481006944443</v>
      </c>
      <c r="B894">
        <v>17895</v>
      </c>
      <c r="C894">
        <v>0.242939993739128</v>
      </c>
    </row>
    <row r="895" spans="1:3" x14ac:dyDescent="0.3">
      <c r="A895" s="1">
        <v>44979.481006944443</v>
      </c>
      <c r="B895">
        <v>17915</v>
      </c>
      <c r="C895">
        <v>0.242933005094528</v>
      </c>
    </row>
    <row r="896" spans="1:3" x14ac:dyDescent="0.3">
      <c r="A896" s="1">
        <v>44979.481006944443</v>
      </c>
      <c r="B896">
        <v>17935</v>
      </c>
      <c r="C896">
        <v>0.24292500317096699</v>
      </c>
    </row>
    <row r="897" spans="1:3" x14ac:dyDescent="0.3">
      <c r="A897" s="1">
        <v>44979.481006944443</v>
      </c>
      <c r="B897">
        <v>17955</v>
      </c>
      <c r="C897">
        <v>0.24292500317096699</v>
      </c>
    </row>
    <row r="898" spans="1:3" x14ac:dyDescent="0.3">
      <c r="A898" s="1">
        <v>44979.481006944443</v>
      </c>
      <c r="B898">
        <v>17975</v>
      </c>
      <c r="C898">
        <v>0.242910996079445</v>
      </c>
    </row>
    <row r="899" spans="1:3" x14ac:dyDescent="0.3">
      <c r="A899" s="1">
        <v>44979.48101851852</v>
      </c>
      <c r="B899">
        <v>17995</v>
      </c>
      <c r="C899">
        <v>0.24290899932384499</v>
      </c>
    </row>
    <row r="900" spans="1:3" x14ac:dyDescent="0.3">
      <c r="A900" s="1">
        <v>44979.48101851852</v>
      </c>
      <c r="B900">
        <v>18015</v>
      </c>
      <c r="C900">
        <v>0.24290700256824499</v>
      </c>
    </row>
    <row r="901" spans="1:3" x14ac:dyDescent="0.3">
      <c r="A901" s="1">
        <v>44979.48101851852</v>
      </c>
      <c r="B901">
        <v>18035</v>
      </c>
      <c r="C901">
        <v>0.242924004793167</v>
      </c>
    </row>
    <row r="902" spans="1:3" x14ac:dyDescent="0.3">
      <c r="A902" s="1">
        <v>44979.48101851852</v>
      </c>
      <c r="B902">
        <v>18055</v>
      </c>
      <c r="C902">
        <v>0.242910996079445</v>
      </c>
    </row>
    <row r="903" spans="1:3" x14ac:dyDescent="0.3">
      <c r="A903" s="1">
        <v>44979.48101851852</v>
      </c>
      <c r="B903">
        <v>18076</v>
      </c>
      <c r="C903">
        <v>0.242904007434845</v>
      </c>
    </row>
    <row r="904" spans="1:3" x14ac:dyDescent="0.3">
      <c r="A904" s="1">
        <v>44979.48101851852</v>
      </c>
      <c r="B904">
        <v>18096</v>
      </c>
      <c r="C904">
        <v>0.242906004190445</v>
      </c>
    </row>
    <row r="905" spans="1:3" x14ac:dyDescent="0.3">
      <c r="A905" s="1">
        <v>44979.48101851852</v>
      </c>
      <c r="B905">
        <v>18116</v>
      </c>
      <c r="C905">
        <v>0.242904007434845</v>
      </c>
    </row>
    <row r="906" spans="1:3" x14ac:dyDescent="0.3">
      <c r="A906" s="1">
        <v>44979.48101851852</v>
      </c>
      <c r="B906">
        <v>18136</v>
      </c>
      <c r="C906">
        <v>0.242890000343323</v>
      </c>
    </row>
    <row r="907" spans="1:3" x14ac:dyDescent="0.3">
      <c r="A907" s="1">
        <v>44979.48101851852</v>
      </c>
      <c r="B907">
        <v>18156</v>
      </c>
      <c r="C907">
        <v>0.242906004190445</v>
      </c>
    </row>
    <row r="908" spans="1:3" x14ac:dyDescent="0.3">
      <c r="A908" s="1">
        <v>44979.48101851852</v>
      </c>
      <c r="B908">
        <v>18176</v>
      </c>
      <c r="C908">
        <v>0.24287599325180101</v>
      </c>
    </row>
    <row r="909" spans="1:3" x14ac:dyDescent="0.3">
      <c r="A909" s="1">
        <v>44979.48101851852</v>
      </c>
      <c r="B909">
        <v>18196</v>
      </c>
      <c r="C909">
        <v>0.24289399385452301</v>
      </c>
    </row>
    <row r="910" spans="1:3" x14ac:dyDescent="0.3">
      <c r="A910" s="1">
        <v>44979.48101851852</v>
      </c>
      <c r="B910">
        <v>18216</v>
      </c>
      <c r="C910">
        <v>0.242871999740601</v>
      </c>
    </row>
    <row r="911" spans="1:3" x14ac:dyDescent="0.3">
      <c r="A911" s="1">
        <v>44979.48101851852</v>
      </c>
      <c r="B911">
        <v>18236</v>
      </c>
      <c r="C911">
        <v>0.24286900460720101</v>
      </c>
    </row>
    <row r="912" spans="1:3" x14ac:dyDescent="0.3">
      <c r="A912" s="1">
        <v>44979.48101851852</v>
      </c>
      <c r="B912">
        <v>18256</v>
      </c>
      <c r="C912">
        <v>0.24285900592803999</v>
      </c>
    </row>
    <row r="913" spans="1:3" x14ac:dyDescent="0.3">
      <c r="A913" s="1">
        <v>44979.48101851852</v>
      </c>
      <c r="B913">
        <v>18276</v>
      </c>
      <c r="C913">
        <v>0.242846995592117</v>
      </c>
    </row>
    <row r="914" spans="1:3" x14ac:dyDescent="0.3">
      <c r="A914" s="1">
        <v>44979.48101851852</v>
      </c>
      <c r="B914">
        <v>18296</v>
      </c>
      <c r="C914">
        <v>0.24284000694751701</v>
      </c>
    </row>
    <row r="915" spans="1:3" x14ac:dyDescent="0.3">
      <c r="A915" s="1">
        <v>44979.48101851852</v>
      </c>
      <c r="B915">
        <v>18316</v>
      </c>
      <c r="C915">
        <v>0.24284000694751701</v>
      </c>
    </row>
    <row r="916" spans="1:3" x14ac:dyDescent="0.3">
      <c r="A916" s="1">
        <v>44979.48101851852</v>
      </c>
      <c r="B916">
        <v>18336</v>
      </c>
      <c r="C916">
        <v>0.24284400045871701</v>
      </c>
    </row>
    <row r="917" spans="1:3" x14ac:dyDescent="0.3">
      <c r="A917" s="1">
        <v>44979.48101851852</v>
      </c>
      <c r="B917">
        <v>18356</v>
      </c>
      <c r="C917">
        <v>0.24284200370311701</v>
      </c>
    </row>
    <row r="918" spans="1:3" x14ac:dyDescent="0.3">
      <c r="A918" s="1">
        <v>44979.48101851852</v>
      </c>
      <c r="B918">
        <v>18376</v>
      </c>
      <c r="C918">
        <v>0.24283500015735601</v>
      </c>
    </row>
    <row r="919" spans="1:3" x14ac:dyDescent="0.3">
      <c r="A919" s="1">
        <v>44979.48101851852</v>
      </c>
      <c r="B919">
        <v>18396</v>
      </c>
      <c r="C919">
        <v>0.242844998836517</v>
      </c>
    </row>
    <row r="920" spans="1:3" x14ac:dyDescent="0.3">
      <c r="A920" s="1">
        <v>44979.48101851852</v>
      </c>
      <c r="B920">
        <v>18416</v>
      </c>
      <c r="C920">
        <v>0.24282799661159499</v>
      </c>
    </row>
    <row r="921" spans="1:3" x14ac:dyDescent="0.3">
      <c r="A921" s="1">
        <v>44979.48101851852</v>
      </c>
      <c r="B921">
        <v>18436</v>
      </c>
      <c r="C921">
        <v>0.24281699955463401</v>
      </c>
    </row>
    <row r="922" spans="1:3" x14ac:dyDescent="0.3">
      <c r="A922" s="1">
        <v>44979.48101851852</v>
      </c>
      <c r="B922">
        <v>18456</v>
      </c>
      <c r="C922">
        <v>0.24281400442123399</v>
      </c>
    </row>
    <row r="923" spans="1:3" x14ac:dyDescent="0.3">
      <c r="A923" s="1">
        <v>44979.48101851852</v>
      </c>
      <c r="B923">
        <v>18476</v>
      </c>
      <c r="C923">
        <v>0.24280500411987299</v>
      </c>
    </row>
    <row r="924" spans="1:3" x14ac:dyDescent="0.3">
      <c r="A924" s="1">
        <v>44979.48101851852</v>
      </c>
      <c r="B924">
        <v>18496</v>
      </c>
      <c r="C924">
        <v>0.24279400706291199</v>
      </c>
    </row>
    <row r="925" spans="1:3" x14ac:dyDescent="0.3">
      <c r="A925" s="1">
        <v>44979.48101851852</v>
      </c>
      <c r="B925">
        <v>18516</v>
      </c>
      <c r="C925">
        <v>0.24279199540615101</v>
      </c>
    </row>
    <row r="926" spans="1:3" x14ac:dyDescent="0.3">
      <c r="A926" s="1">
        <v>44979.48101851852</v>
      </c>
      <c r="B926">
        <v>18536</v>
      </c>
      <c r="C926">
        <v>0.242786005139351</v>
      </c>
    </row>
    <row r="927" spans="1:3" x14ac:dyDescent="0.3">
      <c r="A927" s="1">
        <v>44979.48101851852</v>
      </c>
      <c r="B927">
        <v>18556</v>
      </c>
      <c r="C927">
        <v>0.24278099834919001</v>
      </c>
    </row>
    <row r="928" spans="1:3" x14ac:dyDescent="0.3">
      <c r="A928" s="1">
        <v>44979.48101851852</v>
      </c>
      <c r="B928">
        <v>18576</v>
      </c>
      <c r="C928">
        <v>0.24278700351715099</v>
      </c>
    </row>
    <row r="929" spans="1:3" x14ac:dyDescent="0.3">
      <c r="A929" s="1">
        <v>44979.48101851852</v>
      </c>
      <c r="B929">
        <v>18596</v>
      </c>
      <c r="C929">
        <v>0.242786005139351</v>
      </c>
    </row>
    <row r="930" spans="1:3" x14ac:dyDescent="0.3">
      <c r="A930" s="1">
        <v>44979.48101851852</v>
      </c>
      <c r="B930">
        <v>18616</v>
      </c>
      <c r="C930">
        <v>0.24278700351715099</v>
      </c>
    </row>
    <row r="931" spans="1:3" x14ac:dyDescent="0.3">
      <c r="A931" s="1">
        <v>44979.48101851852</v>
      </c>
      <c r="B931">
        <v>18636</v>
      </c>
      <c r="C931">
        <v>0.24277099967002899</v>
      </c>
    </row>
    <row r="932" spans="1:3" x14ac:dyDescent="0.3">
      <c r="A932" s="1">
        <v>44979.48101851852</v>
      </c>
      <c r="B932">
        <v>18656</v>
      </c>
      <c r="C932">
        <v>0.24278999865055101</v>
      </c>
    </row>
    <row r="933" spans="1:3" x14ac:dyDescent="0.3">
      <c r="A933" s="1">
        <v>44979.48101851852</v>
      </c>
      <c r="B933">
        <v>18676</v>
      </c>
      <c r="C933">
        <v>0.242772996425629</v>
      </c>
    </row>
    <row r="934" spans="1:3" x14ac:dyDescent="0.3">
      <c r="A934" s="1">
        <v>44979.48101851852</v>
      </c>
      <c r="B934">
        <v>18696</v>
      </c>
      <c r="C934">
        <v>0.24278199672699</v>
      </c>
    </row>
    <row r="935" spans="1:3" x14ac:dyDescent="0.3">
      <c r="A935" s="1">
        <v>44979.48101851852</v>
      </c>
      <c r="B935">
        <v>18716</v>
      </c>
      <c r="C935">
        <v>0.242770001292229</v>
      </c>
    </row>
    <row r="936" spans="1:3" x14ac:dyDescent="0.3">
      <c r="A936" s="1">
        <v>44979.48101851852</v>
      </c>
      <c r="B936">
        <v>18736</v>
      </c>
      <c r="C936">
        <v>0.242761000990868</v>
      </c>
    </row>
    <row r="937" spans="1:3" x14ac:dyDescent="0.3">
      <c r="A937" s="1">
        <v>44979.48101851852</v>
      </c>
      <c r="B937">
        <v>18756</v>
      </c>
      <c r="C937">
        <v>0.24275800585746801</v>
      </c>
    </row>
    <row r="938" spans="1:3" x14ac:dyDescent="0.3">
      <c r="A938" s="1">
        <v>44979.48101851852</v>
      </c>
      <c r="B938">
        <v>18776</v>
      </c>
      <c r="C938">
        <v>0.242741003632545</v>
      </c>
    </row>
    <row r="939" spans="1:3" x14ac:dyDescent="0.3">
      <c r="A939" s="1">
        <v>44979.48101851852</v>
      </c>
      <c r="B939">
        <v>18796</v>
      </c>
      <c r="C939">
        <v>0.24273499846458399</v>
      </c>
    </row>
    <row r="940" spans="1:3" x14ac:dyDescent="0.3">
      <c r="A940" s="1">
        <v>44979.48101851852</v>
      </c>
      <c r="B940">
        <v>18816</v>
      </c>
      <c r="C940">
        <v>0.24272799491882299</v>
      </c>
    </row>
    <row r="941" spans="1:3" x14ac:dyDescent="0.3">
      <c r="A941" s="1">
        <v>44979.48101851852</v>
      </c>
      <c r="B941">
        <v>18836</v>
      </c>
      <c r="C941">
        <v>0.242726996541023</v>
      </c>
    </row>
    <row r="942" spans="1:3" x14ac:dyDescent="0.3">
      <c r="A942" s="1">
        <v>44979.48101851852</v>
      </c>
      <c r="B942">
        <v>18856</v>
      </c>
      <c r="C942">
        <v>0.24272799491882299</v>
      </c>
    </row>
    <row r="943" spans="1:3" x14ac:dyDescent="0.3">
      <c r="A943" s="1">
        <v>44979.48101851852</v>
      </c>
      <c r="B943">
        <v>18877</v>
      </c>
      <c r="C943">
        <v>0.24272200465202301</v>
      </c>
    </row>
    <row r="944" spans="1:3" x14ac:dyDescent="0.3">
      <c r="A944" s="1">
        <v>44979.48101851852</v>
      </c>
      <c r="B944">
        <v>18897</v>
      </c>
      <c r="C944">
        <v>0.24272100627422299</v>
      </c>
    </row>
    <row r="945" spans="1:3" x14ac:dyDescent="0.3">
      <c r="A945" s="1">
        <v>44979.48101851852</v>
      </c>
      <c r="B945">
        <v>18917</v>
      </c>
      <c r="C945">
        <v>0.242724999785423</v>
      </c>
    </row>
    <row r="946" spans="1:3" x14ac:dyDescent="0.3">
      <c r="A946" s="1">
        <v>44979.48101851852</v>
      </c>
      <c r="B946">
        <v>18937</v>
      </c>
      <c r="C946">
        <v>0.242730006575584</v>
      </c>
    </row>
    <row r="947" spans="1:3" x14ac:dyDescent="0.3">
      <c r="A947" s="1">
        <v>44979.48101851852</v>
      </c>
      <c r="B947">
        <v>18957</v>
      </c>
      <c r="C947">
        <v>0.24273100495338401</v>
      </c>
    </row>
    <row r="948" spans="1:3" x14ac:dyDescent="0.3">
      <c r="A948" s="1">
        <v>44979.48101851852</v>
      </c>
      <c r="B948">
        <v>18977</v>
      </c>
      <c r="C948">
        <v>0.242732003331184</v>
      </c>
    </row>
    <row r="949" spans="1:3" x14ac:dyDescent="0.3">
      <c r="A949" s="1">
        <v>44979.481030092589</v>
      </c>
      <c r="B949">
        <v>18997</v>
      </c>
      <c r="C949">
        <v>0.24273599684238401</v>
      </c>
    </row>
    <row r="950" spans="1:3" x14ac:dyDescent="0.3">
      <c r="A950" s="1">
        <v>44979.481030092589</v>
      </c>
      <c r="B950">
        <v>19017</v>
      </c>
      <c r="C950">
        <v>0.24273699522018399</v>
      </c>
    </row>
    <row r="951" spans="1:3" x14ac:dyDescent="0.3">
      <c r="A951" s="1">
        <v>44979.481030092589</v>
      </c>
      <c r="B951">
        <v>19037</v>
      </c>
      <c r="C951">
        <v>0.242732003331184</v>
      </c>
    </row>
    <row r="952" spans="1:3" x14ac:dyDescent="0.3">
      <c r="A952" s="1">
        <v>44979.481030092589</v>
      </c>
      <c r="B952">
        <v>19057</v>
      </c>
      <c r="C952">
        <v>0.24272599816322299</v>
      </c>
    </row>
    <row r="953" spans="1:3" x14ac:dyDescent="0.3">
      <c r="A953" s="1">
        <v>44979.481030092589</v>
      </c>
      <c r="B953">
        <v>19078</v>
      </c>
      <c r="C953">
        <v>0.24272100627422299</v>
      </c>
    </row>
    <row r="954" spans="1:3" x14ac:dyDescent="0.3">
      <c r="A954" s="1">
        <v>44979.481030092589</v>
      </c>
      <c r="B954">
        <v>19098</v>
      </c>
      <c r="C954">
        <v>0.24270999431610099</v>
      </c>
    </row>
    <row r="955" spans="1:3" x14ac:dyDescent="0.3">
      <c r="A955" s="1">
        <v>44979.481030092589</v>
      </c>
      <c r="B955">
        <v>19118</v>
      </c>
      <c r="C955">
        <v>0.242715999484062</v>
      </c>
    </row>
    <row r="956" spans="1:3" x14ac:dyDescent="0.3">
      <c r="A956" s="1">
        <v>44979.481030092589</v>
      </c>
      <c r="B956">
        <v>19138</v>
      </c>
      <c r="C956">
        <v>0.24271699786186199</v>
      </c>
    </row>
    <row r="957" spans="1:3" x14ac:dyDescent="0.3">
      <c r="A957" s="1">
        <v>44979.481030092589</v>
      </c>
      <c r="B957">
        <v>19158</v>
      </c>
      <c r="C957">
        <v>0.24270200729370101</v>
      </c>
    </row>
    <row r="958" spans="1:3" x14ac:dyDescent="0.3">
      <c r="A958" s="1">
        <v>44979.481030092589</v>
      </c>
      <c r="B958">
        <v>19178</v>
      </c>
      <c r="C958">
        <v>0.242714002728462</v>
      </c>
    </row>
    <row r="959" spans="1:3" x14ac:dyDescent="0.3">
      <c r="A959" s="1">
        <v>44979.481030092589</v>
      </c>
      <c r="B959">
        <v>19198</v>
      </c>
      <c r="C959">
        <v>0.24270200729370101</v>
      </c>
    </row>
    <row r="960" spans="1:3" x14ac:dyDescent="0.3">
      <c r="A960" s="1">
        <v>44979.481030092589</v>
      </c>
      <c r="B960">
        <v>19218</v>
      </c>
      <c r="C960">
        <v>0.24270999431610099</v>
      </c>
    </row>
    <row r="961" spans="1:3" x14ac:dyDescent="0.3">
      <c r="A961" s="1">
        <v>44979.481030092589</v>
      </c>
      <c r="B961">
        <v>19238</v>
      </c>
      <c r="C961">
        <v>0.24270400404930101</v>
      </c>
    </row>
    <row r="962" spans="1:3" x14ac:dyDescent="0.3">
      <c r="A962" s="1">
        <v>44979.481030092589</v>
      </c>
      <c r="B962">
        <v>19258</v>
      </c>
      <c r="C962">
        <v>0.242708995938301</v>
      </c>
    </row>
    <row r="963" spans="1:3" x14ac:dyDescent="0.3">
      <c r="A963" s="1">
        <v>44979.481030092589</v>
      </c>
      <c r="B963">
        <v>19278</v>
      </c>
      <c r="C963">
        <v>0.24269500374794001</v>
      </c>
    </row>
    <row r="964" spans="1:3" x14ac:dyDescent="0.3">
      <c r="A964" s="1">
        <v>44979.481030092589</v>
      </c>
      <c r="B964">
        <v>19298</v>
      </c>
      <c r="C964">
        <v>0.24270200729370101</v>
      </c>
    </row>
    <row r="965" spans="1:3" x14ac:dyDescent="0.3">
      <c r="A965" s="1">
        <v>44979.481030092589</v>
      </c>
      <c r="B965">
        <v>19318</v>
      </c>
      <c r="C965">
        <v>0.242690995335579</v>
      </c>
    </row>
    <row r="966" spans="1:3" x14ac:dyDescent="0.3">
      <c r="A966" s="1">
        <v>44979.481030092589</v>
      </c>
      <c r="B966">
        <v>19338</v>
      </c>
      <c r="C966">
        <v>0.24269400537013999</v>
      </c>
    </row>
    <row r="967" spans="1:3" x14ac:dyDescent="0.3">
      <c r="A967" s="1">
        <v>44979.481030092589</v>
      </c>
      <c r="B967">
        <v>19358</v>
      </c>
      <c r="C967">
        <v>0.24268500506877899</v>
      </c>
    </row>
    <row r="968" spans="1:3" x14ac:dyDescent="0.3">
      <c r="A968" s="1">
        <v>44979.481030092589</v>
      </c>
      <c r="B968">
        <v>19378</v>
      </c>
      <c r="C968">
        <v>0.24269600212574</v>
      </c>
    </row>
    <row r="969" spans="1:3" x14ac:dyDescent="0.3">
      <c r="A969" s="1">
        <v>44979.481030092589</v>
      </c>
      <c r="B969">
        <v>19398</v>
      </c>
      <c r="C969">
        <v>0.24268800020217901</v>
      </c>
    </row>
    <row r="970" spans="1:3" x14ac:dyDescent="0.3">
      <c r="A970" s="1">
        <v>44979.481030092589</v>
      </c>
      <c r="B970">
        <v>19418</v>
      </c>
      <c r="C970">
        <v>0.24269400537013999</v>
      </c>
    </row>
    <row r="971" spans="1:3" x14ac:dyDescent="0.3">
      <c r="A971" s="1">
        <v>44979.481030092589</v>
      </c>
      <c r="B971">
        <v>19438</v>
      </c>
      <c r="C971">
        <v>0.242690995335579</v>
      </c>
    </row>
    <row r="972" spans="1:3" x14ac:dyDescent="0.3">
      <c r="A972" s="1">
        <v>44979.481030092589</v>
      </c>
      <c r="B972">
        <v>19458</v>
      </c>
      <c r="C972">
        <v>0.24268800020217901</v>
      </c>
    </row>
    <row r="973" spans="1:3" x14ac:dyDescent="0.3">
      <c r="A973" s="1">
        <v>44979.481030092589</v>
      </c>
      <c r="B973">
        <v>19478</v>
      </c>
      <c r="C973">
        <v>0.24269199371337899</v>
      </c>
    </row>
    <row r="974" spans="1:3" x14ac:dyDescent="0.3">
      <c r="A974" s="1">
        <v>44979.481030092589</v>
      </c>
      <c r="B974">
        <v>19498</v>
      </c>
      <c r="C974">
        <v>0.24269500374794001</v>
      </c>
    </row>
    <row r="975" spans="1:3" x14ac:dyDescent="0.3">
      <c r="A975" s="1">
        <v>44979.481030092589</v>
      </c>
      <c r="B975">
        <v>19518</v>
      </c>
      <c r="C975">
        <v>0.242684006690979</v>
      </c>
    </row>
    <row r="976" spans="1:3" x14ac:dyDescent="0.3">
      <c r="A976" s="1">
        <v>44979.481030092589</v>
      </c>
      <c r="B976">
        <v>19538</v>
      </c>
      <c r="C976">
        <v>0.24268099665641801</v>
      </c>
    </row>
    <row r="977" spans="1:3" x14ac:dyDescent="0.3">
      <c r="A977" s="1">
        <v>44979.481030092589</v>
      </c>
      <c r="B977">
        <v>19558</v>
      </c>
      <c r="C977">
        <v>0.24266999959945701</v>
      </c>
    </row>
    <row r="978" spans="1:3" x14ac:dyDescent="0.3">
      <c r="A978" s="1">
        <v>44979.481030092589</v>
      </c>
      <c r="B978">
        <v>19578</v>
      </c>
      <c r="C978">
        <v>0.242684006690979</v>
      </c>
    </row>
    <row r="979" spans="1:3" x14ac:dyDescent="0.3">
      <c r="A979" s="1">
        <v>44979.481030092589</v>
      </c>
      <c r="B979">
        <v>19598</v>
      </c>
      <c r="C979">
        <v>0.242670997977257</v>
      </c>
    </row>
    <row r="980" spans="1:3" x14ac:dyDescent="0.3">
      <c r="A980" s="1">
        <v>44979.481030092589</v>
      </c>
      <c r="B980">
        <v>19618</v>
      </c>
      <c r="C980">
        <v>0.24266099929809601</v>
      </c>
    </row>
    <row r="981" spans="1:3" x14ac:dyDescent="0.3">
      <c r="A981" s="1">
        <v>44979.481030092589</v>
      </c>
      <c r="B981">
        <v>19638</v>
      </c>
      <c r="C981">
        <v>0.242670997977257</v>
      </c>
    </row>
    <row r="982" spans="1:3" x14ac:dyDescent="0.3">
      <c r="A982" s="1">
        <v>44979.481030092589</v>
      </c>
      <c r="B982">
        <v>19658</v>
      </c>
      <c r="C982">
        <v>0.242666006088257</v>
      </c>
    </row>
    <row r="983" spans="1:3" x14ac:dyDescent="0.3">
      <c r="A983" s="1">
        <v>44979.481030092589</v>
      </c>
      <c r="B983">
        <v>19678</v>
      </c>
      <c r="C983">
        <v>0.242670997977257</v>
      </c>
    </row>
    <row r="984" spans="1:3" x14ac:dyDescent="0.3">
      <c r="A984" s="1">
        <v>44979.481030092589</v>
      </c>
      <c r="B984">
        <v>19698</v>
      </c>
      <c r="C984">
        <v>0.242663994431496</v>
      </c>
    </row>
    <row r="985" spans="1:3" x14ac:dyDescent="0.3">
      <c r="A985" s="1">
        <v>44979.481030092589</v>
      </c>
      <c r="B985">
        <v>19718</v>
      </c>
      <c r="C985">
        <v>0.24266000092029599</v>
      </c>
    </row>
    <row r="986" spans="1:3" x14ac:dyDescent="0.3">
      <c r="A986" s="1">
        <v>44979.481030092589</v>
      </c>
      <c r="B986">
        <v>19738</v>
      </c>
      <c r="C986">
        <v>0.24265800416469599</v>
      </c>
    </row>
    <row r="987" spans="1:3" x14ac:dyDescent="0.3">
      <c r="A987" s="1">
        <v>44979.481030092589</v>
      </c>
      <c r="B987">
        <v>19758</v>
      </c>
      <c r="C987">
        <v>0.24265199899673501</v>
      </c>
    </row>
    <row r="988" spans="1:3" x14ac:dyDescent="0.3">
      <c r="A988" s="1">
        <v>44979.481030092589</v>
      </c>
      <c r="B988">
        <v>19778</v>
      </c>
      <c r="C988">
        <v>0.24264499545097401</v>
      </c>
    </row>
    <row r="989" spans="1:3" x14ac:dyDescent="0.3">
      <c r="A989" s="1">
        <v>44979.481030092589</v>
      </c>
      <c r="B989">
        <v>19798</v>
      </c>
      <c r="C989">
        <v>0.242650002241135</v>
      </c>
    </row>
    <row r="990" spans="1:3" x14ac:dyDescent="0.3">
      <c r="A990" s="1">
        <v>44979.481030092589</v>
      </c>
      <c r="B990">
        <v>19818</v>
      </c>
      <c r="C990">
        <v>0.24263499677181199</v>
      </c>
    </row>
    <row r="991" spans="1:3" x14ac:dyDescent="0.3">
      <c r="A991" s="1">
        <v>44979.481030092589</v>
      </c>
      <c r="B991">
        <v>19838</v>
      </c>
      <c r="C991">
        <v>0.242627993226051</v>
      </c>
    </row>
    <row r="992" spans="1:3" x14ac:dyDescent="0.3">
      <c r="A992" s="1">
        <v>44979.481030092589</v>
      </c>
      <c r="B992">
        <v>19858</v>
      </c>
      <c r="C992">
        <v>0.242621004581451</v>
      </c>
    </row>
    <row r="993" spans="1:3" x14ac:dyDescent="0.3">
      <c r="A993" s="1">
        <v>44979.481030092589</v>
      </c>
      <c r="B993">
        <v>19878</v>
      </c>
      <c r="C993">
        <v>0.24262200295925099</v>
      </c>
    </row>
    <row r="994" spans="1:3" x14ac:dyDescent="0.3">
      <c r="A994" s="1">
        <v>44979.481030092589</v>
      </c>
      <c r="B994">
        <v>19898</v>
      </c>
      <c r="C994">
        <v>0.24261499941348999</v>
      </c>
    </row>
    <row r="995" spans="1:3" x14ac:dyDescent="0.3">
      <c r="A995" s="1">
        <v>44979.481030092589</v>
      </c>
      <c r="B995">
        <v>19918</v>
      </c>
      <c r="C995">
        <v>0.24261100590229001</v>
      </c>
    </row>
    <row r="996" spans="1:3" x14ac:dyDescent="0.3">
      <c r="A996" s="1">
        <v>44979.481030092589</v>
      </c>
      <c r="B996">
        <v>19938</v>
      </c>
      <c r="C996">
        <v>0.24260100722312899</v>
      </c>
    </row>
    <row r="997" spans="1:3" x14ac:dyDescent="0.3">
      <c r="A997" s="1">
        <v>44979.481030092589</v>
      </c>
      <c r="B997">
        <v>19958</v>
      </c>
      <c r="C997">
        <v>0.24261100590229001</v>
      </c>
    </row>
    <row r="998" spans="1:3" x14ac:dyDescent="0.3">
      <c r="A998" s="1">
        <v>44979.481030092589</v>
      </c>
      <c r="B998">
        <v>19978</v>
      </c>
      <c r="C998">
        <v>0.24260400235652901</v>
      </c>
    </row>
    <row r="999" spans="1:3" x14ac:dyDescent="0.3">
      <c r="A999" s="1">
        <v>44979.481041666666</v>
      </c>
      <c r="B999">
        <v>19998</v>
      </c>
      <c r="C999">
        <v>0.24260799586772899</v>
      </c>
    </row>
    <row r="1000" spans="1:3" x14ac:dyDescent="0.3">
      <c r="A1000" s="1">
        <v>44979.481041666666</v>
      </c>
      <c r="B1000">
        <v>20018</v>
      </c>
      <c r="C1000">
        <v>0.242594003677368</v>
      </c>
    </row>
    <row r="1001" spans="1:3" x14ac:dyDescent="0.3">
      <c r="A1001" s="1">
        <v>44979.481041666666</v>
      </c>
      <c r="B1001">
        <v>20038</v>
      </c>
      <c r="C1001">
        <v>0.24261100590229001</v>
      </c>
    </row>
    <row r="1002" spans="1:3" x14ac:dyDescent="0.3">
      <c r="A1002" s="1">
        <v>44979.481041666666</v>
      </c>
      <c r="B1002">
        <v>20058</v>
      </c>
      <c r="C1002">
        <v>0.24259899556636799</v>
      </c>
    </row>
    <row r="1003" spans="1:3" x14ac:dyDescent="0.3">
      <c r="A1003" s="1">
        <v>44979.481041666666</v>
      </c>
      <c r="B1003">
        <v>20078</v>
      </c>
      <c r="C1003">
        <v>0.24261100590229001</v>
      </c>
    </row>
    <row r="1004" spans="1:3" x14ac:dyDescent="0.3">
      <c r="A1004" s="1">
        <v>44979.481041666666</v>
      </c>
      <c r="B1004">
        <v>20098</v>
      </c>
      <c r="C1004">
        <v>0.242605000734329</v>
      </c>
    </row>
    <row r="1005" spans="1:3" x14ac:dyDescent="0.3">
      <c r="A1005" s="1">
        <v>44979.481041666666</v>
      </c>
      <c r="B1005">
        <v>20118</v>
      </c>
      <c r="C1005">
        <v>0.24260100722312899</v>
      </c>
    </row>
    <row r="1006" spans="1:3" x14ac:dyDescent="0.3">
      <c r="A1006" s="1">
        <v>44979.481041666666</v>
      </c>
      <c r="B1006">
        <v>20138</v>
      </c>
      <c r="C1006">
        <v>0.24260200560092901</v>
      </c>
    </row>
    <row r="1007" spans="1:3" x14ac:dyDescent="0.3">
      <c r="A1007" s="1">
        <v>44979.481041666666</v>
      </c>
      <c r="B1007">
        <v>20158</v>
      </c>
      <c r="C1007">
        <v>0.242609992623329</v>
      </c>
    </row>
    <row r="1008" spans="1:3" x14ac:dyDescent="0.3">
      <c r="A1008" s="1">
        <v>44979.481041666666</v>
      </c>
      <c r="B1008">
        <v>20179</v>
      </c>
      <c r="C1008">
        <v>0.24260899424552901</v>
      </c>
    </row>
    <row r="1009" spans="1:3" x14ac:dyDescent="0.3">
      <c r="A1009" s="1">
        <v>44979.481041666666</v>
      </c>
      <c r="B1009">
        <v>20199</v>
      </c>
      <c r="C1009">
        <v>0.242603003978729</v>
      </c>
    </row>
    <row r="1010" spans="1:3" x14ac:dyDescent="0.3">
      <c r="A1010" s="1">
        <v>44979.481041666666</v>
      </c>
      <c r="B1010">
        <v>20219</v>
      </c>
      <c r="C1010">
        <v>0.24259999394416801</v>
      </c>
    </row>
    <row r="1011" spans="1:3" x14ac:dyDescent="0.3">
      <c r="A1011" s="1">
        <v>44979.481041666666</v>
      </c>
      <c r="B1011">
        <v>20239</v>
      </c>
      <c r="C1011">
        <v>0.242596000432968</v>
      </c>
    </row>
    <row r="1012" spans="1:3" x14ac:dyDescent="0.3">
      <c r="A1012" s="1">
        <v>44979.481041666666</v>
      </c>
      <c r="B1012">
        <v>20259</v>
      </c>
      <c r="C1012">
        <v>0.242579996585846</v>
      </c>
    </row>
    <row r="1013" spans="1:3" x14ac:dyDescent="0.3">
      <c r="A1013" s="1">
        <v>44979.481041666666</v>
      </c>
      <c r="B1013">
        <v>20279</v>
      </c>
      <c r="C1013">
        <v>0.24257899820804599</v>
      </c>
    </row>
    <row r="1014" spans="1:3" x14ac:dyDescent="0.3">
      <c r="A1014" s="1">
        <v>44979.481041666666</v>
      </c>
      <c r="B1014">
        <v>20299</v>
      </c>
      <c r="C1014">
        <v>0.24258999526500699</v>
      </c>
    </row>
    <row r="1015" spans="1:3" x14ac:dyDescent="0.3">
      <c r="A1015" s="1">
        <v>44979.481041666666</v>
      </c>
      <c r="B1015">
        <v>20319</v>
      </c>
      <c r="C1015">
        <v>0.242587000131607</v>
      </c>
    </row>
    <row r="1016" spans="1:3" x14ac:dyDescent="0.3">
      <c r="A1016" s="1">
        <v>44979.481041666666</v>
      </c>
      <c r="B1016">
        <v>20339</v>
      </c>
      <c r="C1016">
        <v>0.24259899556636799</v>
      </c>
    </row>
    <row r="1017" spans="1:3" x14ac:dyDescent="0.3">
      <c r="A1017" s="1">
        <v>44979.481041666666</v>
      </c>
      <c r="B1017">
        <v>20359</v>
      </c>
      <c r="C1017">
        <v>0.242606997489929</v>
      </c>
    </row>
    <row r="1018" spans="1:3" x14ac:dyDescent="0.3">
      <c r="A1018" s="1">
        <v>44979.481041666666</v>
      </c>
      <c r="B1018">
        <v>20379</v>
      </c>
      <c r="C1018">
        <v>0.24261300265788999</v>
      </c>
    </row>
    <row r="1019" spans="1:3" x14ac:dyDescent="0.3">
      <c r="A1019" s="1">
        <v>44979.481041666666</v>
      </c>
      <c r="B1019">
        <v>20399</v>
      </c>
      <c r="C1019">
        <v>0.24260400235652901</v>
      </c>
    </row>
    <row r="1020" spans="1:3" x14ac:dyDescent="0.3">
      <c r="A1020" s="1">
        <v>44979.481041666666</v>
      </c>
      <c r="B1020">
        <v>20419</v>
      </c>
      <c r="C1020">
        <v>0.24261799454689001</v>
      </c>
    </row>
    <row r="1021" spans="1:3" x14ac:dyDescent="0.3">
      <c r="A1021" s="1">
        <v>44979.481041666666</v>
      </c>
      <c r="B1021">
        <v>20439</v>
      </c>
      <c r="C1021">
        <v>0.24261899292469</v>
      </c>
    </row>
    <row r="1022" spans="1:3" x14ac:dyDescent="0.3">
      <c r="A1022" s="1">
        <v>44979.481041666666</v>
      </c>
      <c r="B1022">
        <v>20459</v>
      </c>
      <c r="C1022">
        <v>0.24261599779129001</v>
      </c>
    </row>
    <row r="1023" spans="1:3" x14ac:dyDescent="0.3">
      <c r="A1023" s="1">
        <v>44979.481041666666</v>
      </c>
      <c r="B1023">
        <v>20480</v>
      </c>
      <c r="C1023">
        <v>0.24261599779129001</v>
      </c>
    </row>
    <row r="1024" spans="1:3" x14ac:dyDescent="0.3">
      <c r="A1024" s="1">
        <v>44979.481041666666</v>
      </c>
      <c r="B1024">
        <v>20500</v>
      </c>
      <c r="C1024">
        <v>0.24262200295925099</v>
      </c>
    </row>
    <row r="1025" spans="1:3" x14ac:dyDescent="0.3">
      <c r="A1025" s="1">
        <v>44979.481041666666</v>
      </c>
      <c r="B1025">
        <v>20520</v>
      </c>
      <c r="C1025">
        <v>0.24262399971485099</v>
      </c>
    </row>
    <row r="1026" spans="1:3" x14ac:dyDescent="0.3">
      <c r="A1026" s="1">
        <v>44979.481041666666</v>
      </c>
      <c r="B1026">
        <v>20540</v>
      </c>
      <c r="C1026">
        <v>0.24261599779129001</v>
      </c>
    </row>
    <row r="1027" spans="1:3" x14ac:dyDescent="0.3">
      <c r="A1027" s="1">
        <v>44979.481041666666</v>
      </c>
      <c r="B1027">
        <v>20560</v>
      </c>
      <c r="C1027">
        <v>0.242632001638412</v>
      </c>
    </row>
    <row r="1028" spans="1:3" x14ac:dyDescent="0.3">
      <c r="A1028" s="1">
        <v>44979.481041666666</v>
      </c>
      <c r="B1028">
        <v>20580</v>
      </c>
      <c r="C1028">
        <v>0.24261300265788999</v>
      </c>
    </row>
    <row r="1029" spans="1:3" x14ac:dyDescent="0.3">
      <c r="A1029" s="1">
        <v>44979.481041666666</v>
      </c>
      <c r="B1029">
        <v>20600</v>
      </c>
      <c r="C1029">
        <v>0.24261799454689001</v>
      </c>
    </row>
    <row r="1030" spans="1:3" x14ac:dyDescent="0.3">
      <c r="A1030" s="1">
        <v>44979.481041666666</v>
      </c>
      <c r="B1030">
        <v>20620</v>
      </c>
      <c r="C1030">
        <v>0.24261400103569</v>
      </c>
    </row>
    <row r="1031" spans="1:3" x14ac:dyDescent="0.3">
      <c r="A1031" s="1">
        <v>44979.481041666666</v>
      </c>
      <c r="B1031">
        <v>20640</v>
      </c>
      <c r="C1031">
        <v>0.24261599779129001</v>
      </c>
    </row>
    <row r="1032" spans="1:3" x14ac:dyDescent="0.3">
      <c r="A1032" s="1">
        <v>44979.481041666666</v>
      </c>
      <c r="B1032">
        <v>20660</v>
      </c>
      <c r="C1032">
        <v>0.24262399971485099</v>
      </c>
    </row>
    <row r="1033" spans="1:3" x14ac:dyDescent="0.3">
      <c r="A1033" s="1">
        <v>44979.481041666666</v>
      </c>
      <c r="B1033">
        <v>20680</v>
      </c>
      <c r="C1033">
        <v>0.24263300001621199</v>
      </c>
    </row>
    <row r="1034" spans="1:3" x14ac:dyDescent="0.3">
      <c r="A1034" s="1">
        <v>44979.481041666666</v>
      </c>
      <c r="B1034">
        <v>20700</v>
      </c>
      <c r="C1034">
        <v>0.24262599647045099</v>
      </c>
    </row>
    <row r="1035" spans="1:3" x14ac:dyDescent="0.3">
      <c r="A1035" s="1">
        <v>44979.481041666666</v>
      </c>
      <c r="B1035">
        <v>20720</v>
      </c>
      <c r="C1035">
        <v>0.242641001939774</v>
      </c>
    </row>
    <row r="1036" spans="1:3" x14ac:dyDescent="0.3">
      <c r="A1036" s="1">
        <v>44979.481041666666</v>
      </c>
      <c r="B1036">
        <v>20740</v>
      </c>
      <c r="C1036">
        <v>0.24264700710773501</v>
      </c>
    </row>
    <row r="1037" spans="1:3" x14ac:dyDescent="0.3">
      <c r="A1037" s="1">
        <v>44979.481041666666</v>
      </c>
      <c r="B1037">
        <v>20760</v>
      </c>
      <c r="C1037">
        <v>0.24265800416469599</v>
      </c>
    </row>
    <row r="1038" spans="1:3" x14ac:dyDescent="0.3">
      <c r="A1038" s="1">
        <v>44979.481041666666</v>
      </c>
      <c r="B1038">
        <v>20780</v>
      </c>
      <c r="C1038">
        <v>0.24266700446605699</v>
      </c>
    </row>
    <row r="1039" spans="1:3" x14ac:dyDescent="0.3">
      <c r="A1039" s="1">
        <v>44979.481041666666</v>
      </c>
      <c r="B1039">
        <v>20800</v>
      </c>
      <c r="C1039">
        <v>0.24266099929809601</v>
      </c>
    </row>
    <row r="1040" spans="1:3" x14ac:dyDescent="0.3">
      <c r="A1040" s="1">
        <v>44979.481041666666</v>
      </c>
      <c r="B1040">
        <v>20820</v>
      </c>
      <c r="C1040">
        <v>0.24266800284385701</v>
      </c>
    </row>
    <row r="1041" spans="1:3" x14ac:dyDescent="0.3">
      <c r="A1041" s="1">
        <v>44979.481041666666</v>
      </c>
      <c r="B1041">
        <v>20840</v>
      </c>
      <c r="C1041">
        <v>0.24267899990081801</v>
      </c>
    </row>
    <row r="1042" spans="1:3" x14ac:dyDescent="0.3">
      <c r="A1042" s="1">
        <v>44979.481041666666</v>
      </c>
      <c r="B1042">
        <v>20860</v>
      </c>
      <c r="C1042">
        <v>0.242675006389618</v>
      </c>
    </row>
    <row r="1043" spans="1:3" x14ac:dyDescent="0.3">
      <c r="A1043" s="1">
        <v>44979.481041666666</v>
      </c>
      <c r="B1043">
        <v>20880</v>
      </c>
      <c r="C1043">
        <v>0.24267399311065699</v>
      </c>
    </row>
    <row r="1044" spans="1:3" x14ac:dyDescent="0.3">
      <c r="A1044" s="1">
        <v>44979.481041666666</v>
      </c>
      <c r="B1044">
        <v>20900</v>
      </c>
      <c r="C1044">
        <v>0.24267899990081801</v>
      </c>
    </row>
    <row r="1045" spans="1:3" x14ac:dyDescent="0.3">
      <c r="A1045" s="1">
        <v>44979.481041666666</v>
      </c>
      <c r="B1045">
        <v>20920</v>
      </c>
      <c r="C1045">
        <v>0.24267899990081801</v>
      </c>
    </row>
    <row r="1046" spans="1:3" x14ac:dyDescent="0.3">
      <c r="A1046" s="1">
        <v>44979.481041666666</v>
      </c>
      <c r="B1046">
        <v>20940</v>
      </c>
      <c r="C1046">
        <v>0.24268099665641801</v>
      </c>
    </row>
    <row r="1047" spans="1:3" x14ac:dyDescent="0.3">
      <c r="A1047" s="1">
        <v>44979.481041666666</v>
      </c>
      <c r="B1047">
        <v>20960</v>
      </c>
      <c r="C1047">
        <v>0.24267899990081801</v>
      </c>
    </row>
    <row r="1048" spans="1:3" x14ac:dyDescent="0.3">
      <c r="A1048" s="1">
        <v>44979.481041666666</v>
      </c>
      <c r="B1048">
        <v>20981</v>
      </c>
      <c r="C1048">
        <v>0.242672994732857</v>
      </c>
    </row>
    <row r="1049" spans="1:3" x14ac:dyDescent="0.3">
      <c r="A1049" s="1">
        <v>44979.481053240743</v>
      </c>
      <c r="B1049">
        <v>21001</v>
      </c>
      <c r="C1049">
        <v>0.24266700446605699</v>
      </c>
    </row>
    <row r="1050" spans="1:3" x14ac:dyDescent="0.3">
      <c r="A1050" s="1">
        <v>44979.481053240743</v>
      </c>
      <c r="B1050">
        <v>21021</v>
      </c>
      <c r="C1050">
        <v>0.24266900122165699</v>
      </c>
    </row>
    <row r="1051" spans="1:3" x14ac:dyDescent="0.3">
      <c r="A1051" s="1">
        <v>44979.481053240743</v>
      </c>
      <c r="B1051">
        <v>21041</v>
      </c>
      <c r="C1051">
        <v>0.242670997977257</v>
      </c>
    </row>
    <row r="1052" spans="1:3" x14ac:dyDescent="0.3">
      <c r="A1052" s="1">
        <v>44979.481053240743</v>
      </c>
      <c r="B1052">
        <v>21061</v>
      </c>
      <c r="C1052">
        <v>0.24267700314521801</v>
      </c>
    </row>
    <row r="1053" spans="1:3" x14ac:dyDescent="0.3">
      <c r="A1053" s="1">
        <v>44979.481053240743</v>
      </c>
      <c r="B1053">
        <v>21081</v>
      </c>
      <c r="C1053">
        <v>0.242688998579979</v>
      </c>
    </row>
    <row r="1054" spans="1:3" x14ac:dyDescent="0.3">
      <c r="A1054" s="1">
        <v>44979.481053240743</v>
      </c>
      <c r="B1054">
        <v>21101</v>
      </c>
      <c r="C1054">
        <v>0.242687001824379</v>
      </c>
    </row>
    <row r="1055" spans="1:3" x14ac:dyDescent="0.3">
      <c r="A1055" s="1">
        <v>44979.481053240743</v>
      </c>
      <c r="B1055">
        <v>21121</v>
      </c>
      <c r="C1055">
        <v>0.24269300699234</v>
      </c>
    </row>
    <row r="1056" spans="1:3" x14ac:dyDescent="0.3">
      <c r="A1056" s="1">
        <v>44979.481053240743</v>
      </c>
      <c r="B1056">
        <v>21141</v>
      </c>
      <c r="C1056">
        <v>0.242688998579979</v>
      </c>
    </row>
    <row r="1057" spans="1:3" x14ac:dyDescent="0.3">
      <c r="A1057" s="1">
        <v>44979.481053240743</v>
      </c>
      <c r="B1057">
        <v>21161</v>
      </c>
      <c r="C1057">
        <v>0.24269300699234</v>
      </c>
    </row>
    <row r="1058" spans="1:3" x14ac:dyDescent="0.3">
      <c r="A1058" s="1">
        <v>44979.481053240743</v>
      </c>
      <c r="B1058">
        <v>21181</v>
      </c>
      <c r="C1058">
        <v>0.24268800020217901</v>
      </c>
    </row>
    <row r="1059" spans="1:3" x14ac:dyDescent="0.3">
      <c r="A1059" s="1">
        <v>44979.481053240743</v>
      </c>
      <c r="B1059">
        <v>21201</v>
      </c>
      <c r="C1059">
        <v>0.24268999695777899</v>
      </c>
    </row>
    <row r="1060" spans="1:3" x14ac:dyDescent="0.3">
      <c r="A1060" s="1">
        <v>44979.481053240743</v>
      </c>
      <c r="B1060">
        <v>21221</v>
      </c>
      <c r="C1060">
        <v>0.24269400537013999</v>
      </c>
    </row>
    <row r="1061" spans="1:3" x14ac:dyDescent="0.3">
      <c r="A1061" s="1">
        <v>44979.481053240743</v>
      </c>
      <c r="B1061">
        <v>21241</v>
      </c>
      <c r="C1061">
        <v>0.24269500374794001</v>
      </c>
    </row>
    <row r="1062" spans="1:3" x14ac:dyDescent="0.3">
      <c r="A1062" s="1">
        <v>44979.481053240743</v>
      </c>
      <c r="B1062">
        <v>21261</v>
      </c>
      <c r="C1062">
        <v>0.24269400537013999</v>
      </c>
    </row>
    <row r="1063" spans="1:3" x14ac:dyDescent="0.3">
      <c r="A1063" s="1">
        <v>44979.481053240743</v>
      </c>
      <c r="B1063">
        <v>21281</v>
      </c>
      <c r="C1063">
        <v>0.24269300699234</v>
      </c>
    </row>
    <row r="1064" spans="1:3" x14ac:dyDescent="0.3">
      <c r="A1064" s="1">
        <v>44979.481053240743</v>
      </c>
      <c r="B1064">
        <v>21301</v>
      </c>
      <c r="C1064">
        <v>0.24269899725913999</v>
      </c>
    </row>
    <row r="1065" spans="1:3" x14ac:dyDescent="0.3">
      <c r="A1065" s="1">
        <v>44979.481053240743</v>
      </c>
      <c r="B1065">
        <v>21321</v>
      </c>
      <c r="C1065">
        <v>0.242705002427101</v>
      </c>
    </row>
    <row r="1066" spans="1:3" x14ac:dyDescent="0.3">
      <c r="A1066" s="1">
        <v>44979.481053240743</v>
      </c>
      <c r="B1066">
        <v>21341</v>
      </c>
      <c r="C1066">
        <v>0.24270799756050099</v>
      </c>
    </row>
    <row r="1067" spans="1:3" x14ac:dyDescent="0.3">
      <c r="A1067" s="1">
        <v>44979.481053240743</v>
      </c>
      <c r="B1067">
        <v>21362</v>
      </c>
      <c r="C1067">
        <v>0.24270200729370101</v>
      </c>
    </row>
    <row r="1068" spans="1:3" x14ac:dyDescent="0.3">
      <c r="A1068" s="1">
        <v>44979.481053240743</v>
      </c>
      <c r="B1068">
        <v>21382</v>
      </c>
      <c r="C1068">
        <v>0.242706999182701</v>
      </c>
    </row>
    <row r="1069" spans="1:3" x14ac:dyDescent="0.3">
      <c r="A1069" s="1">
        <v>44979.481053240743</v>
      </c>
      <c r="B1069">
        <v>21402</v>
      </c>
      <c r="C1069">
        <v>0.242705002427101</v>
      </c>
    </row>
    <row r="1070" spans="1:3" x14ac:dyDescent="0.3">
      <c r="A1070" s="1">
        <v>44979.481053240743</v>
      </c>
      <c r="B1070">
        <v>21422</v>
      </c>
      <c r="C1070">
        <v>0.24272100627422299</v>
      </c>
    </row>
    <row r="1071" spans="1:3" x14ac:dyDescent="0.3">
      <c r="A1071" s="1">
        <v>44979.481053240743</v>
      </c>
      <c r="B1071">
        <v>21442</v>
      </c>
      <c r="C1071">
        <v>0.24272799491882299</v>
      </c>
    </row>
    <row r="1072" spans="1:3" x14ac:dyDescent="0.3">
      <c r="A1072" s="1">
        <v>44979.481053240743</v>
      </c>
      <c r="B1072">
        <v>21462</v>
      </c>
      <c r="C1072">
        <v>0.24272799491882299</v>
      </c>
    </row>
    <row r="1073" spans="1:3" x14ac:dyDescent="0.3">
      <c r="A1073" s="1">
        <v>44979.481053240743</v>
      </c>
      <c r="B1073">
        <v>21482</v>
      </c>
      <c r="C1073">
        <v>0.242726996541023</v>
      </c>
    </row>
    <row r="1074" spans="1:3" x14ac:dyDescent="0.3">
      <c r="A1074" s="1">
        <v>44979.481053240743</v>
      </c>
      <c r="B1074">
        <v>21502</v>
      </c>
      <c r="C1074">
        <v>0.24272400140762301</v>
      </c>
    </row>
    <row r="1075" spans="1:3" x14ac:dyDescent="0.3">
      <c r="A1075" s="1">
        <v>44979.481053240743</v>
      </c>
      <c r="B1075">
        <v>21522</v>
      </c>
      <c r="C1075">
        <v>0.24271300435066201</v>
      </c>
    </row>
    <row r="1076" spans="1:3" x14ac:dyDescent="0.3">
      <c r="A1076" s="1">
        <v>44979.481053240743</v>
      </c>
      <c r="B1076">
        <v>21542</v>
      </c>
      <c r="C1076">
        <v>0.24272100627422299</v>
      </c>
    </row>
    <row r="1077" spans="1:3" x14ac:dyDescent="0.3">
      <c r="A1077" s="1">
        <v>44979.481053240743</v>
      </c>
      <c r="B1077">
        <v>21562</v>
      </c>
      <c r="C1077">
        <v>0.24271999299526201</v>
      </c>
    </row>
    <row r="1078" spans="1:3" x14ac:dyDescent="0.3">
      <c r="A1078" s="1">
        <v>44979.481053240743</v>
      </c>
      <c r="B1078">
        <v>21582</v>
      </c>
      <c r="C1078">
        <v>0.242726996541023</v>
      </c>
    </row>
    <row r="1079" spans="1:3" x14ac:dyDescent="0.3">
      <c r="A1079" s="1">
        <v>44979.481053240743</v>
      </c>
      <c r="B1079">
        <v>21602</v>
      </c>
      <c r="C1079">
        <v>0.24272400140762301</v>
      </c>
    </row>
    <row r="1080" spans="1:3" x14ac:dyDescent="0.3">
      <c r="A1080" s="1">
        <v>44979.481053240743</v>
      </c>
      <c r="B1080">
        <v>21622</v>
      </c>
      <c r="C1080">
        <v>0.242723003029823</v>
      </c>
    </row>
    <row r="1081" spans="1:3" x14ac:dyDescent="0.3">
      <c r="A1081" s="1">
        <v>44979.481053240743</v>
      </c>
      <c r="B1081">
        <v>21642</v>
      </c>
      <c r="C1081">
        <v>0.242724999785423</v>
      </c>
    </row>
    <row r="1082" spans="1:3" x14ac:dyDescent="0.3">
      <c r="A1082" s="1">
        <v>44979.481053240743</v>
      </c>
      <c r="B1082">
        <v>21662</v>
      </c>
      <c r="C1082">
        <v>0.24271999299526201</v>
      </c>
    </row>
    <row r="1083" spans="1:3" x14ac:dyDescent="0.3">
      <c r="A1083" s="1">
        <v>44979.481053240743</v>
      </c>
      <c r="B1083">
        <v>21682</v>
      </c>
      <c r="C1083">
        <v>0.24271899461746199</v>
      </c>
    </row>
    <row r="1084" spans="1:3" x14ac:dyDescent="0.3">
      <c r="A1084" s="1">
        <v>44979.481053240743</v>
      </c>
      <c r="B1084">
        <v>21702</v>
      </c>
      <c r="C1084">
        <v>0.242732003331184</v>
      </c>
    </row>
    <row r="1085" spans="1:3" x14ac:dyDescent="0.3">
      <c r="A1085" s="1">
        <v>44979.481053240743</v>
      </c>
      <c r="B1085">
        <v>21722</v>
      </c>
      <c r="C1085">
        <v>0.24273599684238401</v>
      </c>
    </row>
    <row r="1086" spans="1:3" x14ac:dyDescent="0.3">
      <c r="A1086" s="1">
        <v>44979.481053240743</v>
      </c>
      <c r="B1086">
        <v>21742</v>
      </c>
      <c r="C1086">
        <v>0.242730006575584</v>
      </c>
    </row>
    <row r="1087" spans="1:3" x14ac:dyDescent="0.3">
      <c r="A1087" s="1">
        <v>44979.481053240743</v>
      </c>
      <c r="B1087">
        <v>21762</v>
      </c>
      <c r="C1087">
        <v>0.24272100627422299</v>
      </c>
    </row>
    <row r="1088" spans="1:3" x14ac:dyDescent="0.3">
      <c r="A1088" s="1">
        <v>44979.481053240743</v>
      </c>
      <c r="B1088">
        <v>21782</v>
      </c>
      <c r="C1088">
        <v>0.242723003029823</v>
      </c>
    </row>
    <row r="1089" spans="1:3" x14ac:dyDescent="0.3">
      <c r="A1089" s="1">
        <v>44979.481053240743</v>
      </c>
      <c r="B1089">
        <v>21802</v>
      </c>
      <c r="C1089">
        <v>0.24273300170898399</v>
      </c>
    </row>
    <row r="1090" spans="1:3" x14ac:dyDescent="0.3">
      <c r="A1090" s="1">
        <v>44979.481053240743</v>
      </c>
      <c r="B1090">
        <v>21822</v>
      </c>
      <c r="C1090">
        <v>0.242732003331184</v>
      </c>
    </row>
    <row r="1091" spans="1:3" x14ac:dyDescent="0.3">
      <c r="A1091" s="1">
        <v>44979.481053240743</v>
      </c>
      <c r="B1091">
        <v>21842</v>
      </c>
      <c r="C1091">
        <v>0.24272799491882299</v>
      </c>
    </row>
    <row r="1092" spans="1:3" x14ac:dyDescent="0.3">
      <c r="A1092" s="1">
        <v>44979.481053240743</v>
      </c>
      <c r="B1092">
        <v>21862</v>
      </c>
      <c r="C1092">
        <v>0.24273499846458399</v>
      </c>
    </row>
    <row r="1093" spans="1:3" x14ac:dyDescent="0.3">
      <c r="A1093" s="1">
        <v>44979.481053240743</v>
      </c>
      <c r="B1093">
        <v>21882</v>
      </c>
      <c r="C1093">
        <v>0.242739006876945</v>
      </c>
    </row>
    <row r="1094" spans="1:3" x14ac:dyDescent="0.3">
      <c r="A1094" s="1">
        <v>44979.481053240743</v>
      </c>
      <c r="B1094">
        <v>21902</v>
      </c>
      <c r="C1094">
        <v>0.242734000086784</v>
      </c>
    </row>
    <row r="1095" spans="1:3" x14ac:dyDescent="0.3">
      <c r="A1095" s="1">
        <v>44979.481053240743</v>
      </c>
      <c r="B1095">
        <v>21922</v>
      </c>
      <c r="C1095">
        <v>0.242730006575584</v>
      </c>
    </row>
    <row r="1096" spans="1:3" x14ac:dyDescent="0.3">
      <c r="A1096" s="1">
        <v>44979.481053240743</v>
      </c>
      <c r="B1096">
        <v>21942</v>
      </c>
      <c r="C1096">
        <v>0.242730006575584</v>
      </c>
    </row>
    <row r="1097" spans="1:3" x14ac:dyDescent="0.3">
      <c r="A1097" s="1">
        <v>44979.481053240743</v>
      </c>
      <c r="B1097">
        <v>21962</v>
      </c>
      <c r="C1097">
        <v>0.24272599816322299</v>
      </c>
    </row>
    <row r="1098" spans="1:3" x14ac:dyDescent="0.3">
      <c r="A1098" s="1">
        <v>44979.481053240743</v>
      </c>
      <c r="B1098">
        <v>21982</v>
      </c>
      <c r="C1098">
        <v>0.242734000086784</v>
      </c>
    </row>
    <row r="1099" spans="1:3" x14ac:dyDescent="0.3">
      <c r="A1099" s="1">
        <v>44979.481064814812</v>
      </c>
      <c r="B1099">
        <v>22002</v>
      </c>
      <c r="C1099">
        <v>0.24273599684238401</v>
      </c>
    </row>
    <row r="1100" spans="1:3" x14ac:dyDescent="0.3">
      <c r="A1100" s="1">
        <v>44979.481064814812</v>
      </c>
      <c r="B1100">
        <v>22022</v>
      </c>
      <c r="C1100">
        <v>0.24273699522018399</v>
      </c>
    </row>
    <row r="1101" spans="1:3" x14ac:dyDescent="0.3">
      <c r="A1101" s="1">
        <v>44979.481064814812</v>
      </c>
      <c r="B1101">
        <v>22042</v>
      </c>
      <c r="C1101">
        <v>0.24273300170898399</v>
      </c>
    </row>
    <row r="1102" spans="1:3" x14ac:dyDescent="0.3">
      <c r="A1102" s="1">
        <v>44979.481064814812</v>
      </c>
      <c r="B1102">
        <v>22062</v>
      </c>
      <c r="C1102">
        <v>0.24273499846458399</v>
      </c>
    </row>
    <row r="1103" spans="1:3" x14ac:dyDescent="0.3">
      <c r="A1103" s="1">
        <v>44979.481064814812</v>
      </c>
      <c r="B1103">
        <v>22083</v>
      </c>
      <c r="C1103">
        <v>0.24273499846458399</v>
      </c>
    </row>
    <row r="1104" spans="1:3" x14ac:dyDescent="0.3">
      <c r="A1104" s="1">
        <v>44979.481064814812</v>
      </c>
      <c r="B1104">
        <v>22103</v>
      </c>
      <c r="C1104">
        <v>0.242730006575584</v>
      </c>
    </row>
    <row r="1105" spans="1:3" x14ac:dyDescent="0.3">
      <c r="A1105" s="1">
        <v>44979.481064814812</v>
      </c>
      <c r="B1105">
        <v>22123</v>
      </c>
      <c r="C1105">
        <v>0.24272599816322299</v>
      </c>
    </row>
    <row r="1106" spans="1:3" x14ac:dyDescent="0.3">
      <c r="A1106" s="1">
        <v>44979.481064814812</v>
      </c>
      <c r="B1106">
        <v>22143</v>
      </c>
      <c r="C1106">
        <v>0.24273100495338401</v>
      </c>
    </row>
    <row r="1107" spans="1:3" x14ac:dyDescent="0.3">
      <c r="A1107" s="1">
        <v>44979.481064814812</v>
      </c>
      <c r="B1107">
        <v>22163</v>
      </c>
      <c r="C1107">
        <v>0.242730006575584</v>
      </c>
    </row>
    <row r="1108" spans="1:3" x14ac:dyDescent="0.3">
      <c r="A1108" s="1">
        <v>44979.481064814812</v>
      </c>
      <c r="B1108">
        <v>22183</v>
      </c>
      <c r="C1108">
        <v>0.242726996541023</v>
      </c>
    </row>
    <row r="1109" spans="1:3" x14ac:dyDescent="0.3">
      <c r="A1109" s="1">
        <v>44979.481064814812</v>
      </c>
      <c r="B1109">
        <v>22203</v>
      </c>
      <c r="C1109">
        <v>0.24272799491882299</v>
      </c>
    </row>
    <row r="1110" spans="1:3" x14ac:dyDescent="0.3">
      <c r="A1110" s="1">
        <v>44979.481064814812</v>
      </c>
      <c r="B1110">
        <v>22223</v>
      </c>
      <c r="C1110">
        <v>0.24274000525474501</v>
      </c>
    </row>
    <row r="1111" spans="1:3" x14ac:dyDescent="0.3">
      <c r="A1111" s="1">
        <v>44979.481064814812</v>
      </c>
      <c r="B1111">
        <v>22243</v>
      </c>
      <c r="C1111">
        <v>0.242730006575584</v>
      </c>
    </row>
    <row r="1112" spans="1:3" x14ac:dyDescent="0.3">
      <c r="A1112" s="1">
        <v>44979.481064814812</v>
      </c>
      <c r="B1112">
        <v>22263</v>
      </c>
      <c r="C1112">
        <v>0.24273599684238401</v>
      </c>
    </row>
    <row r="1113" spans="1:3" x14ac:dyDescent="0.3">
      <c r="A1113" s="1">
        <v>44979.481064814812</v>
      </c>
      <c r="B1113">
        <v>22283</v>
      </c>
      <c r="C1113">
        <v>0.24272799491882299</v>
      </c>
    </row>
    <row r="1114" spans="1:3" x14ac:dyDescent="0.3">
      <c r="A1114" s="1">
        <v>44979.481064814812</v>
      </c>
      <c r="B1114">
        <v>22303</v>
      </c>
      <c r="C1114">
        <v>0.24272599816322299</v>
      </c>
    </row>
    <row r="1115" spans="1:3" x14ac:dyDescent="0.3">
      <c r="A1115" s="1">
        <v>44979.481064814812</v>
      </c>
      <c r="B1115">
        <v>22323</v>
      </c>
      <c r="C1115">
        <v>0.24272799491882299</v>
      </c>
    </row>
    <row r="1116" spans="1:3" x14ac:dyDescent="0.3">
      <c r="A1116" s="1">
        <v>44979.481064814812</v>
      </c>
      <c r="B1116">
        <v>22343</v>
      </c>
      <c r="C1116">
        <v>0.24272599816322299</v>
      </c>
    </row>
    <row r="1117" spans="1:3" x14ac:dyDescent="0.3">
      <c r="A1117" s="1">
        <v>44979.481064814812</v>
      </c>
      <c r="B1117">
        <v>22363</v>
      </c>
      <c r="C1117">
        <v>0.24271899461746199</v>
      </c>
    </row>
    <row r="1118" spans="1:3" x14ac:dyDescent="0.3">
      <c r="A1118" s="1">
        <v>44979.481064814812</v>
      </c>
      <c r="B1118">
        <v>22383</v>
      </c>
      <c r="C1118">
        <v>0.24272599816322299</v>
      </c>
    </row>
    <row r="1119" spans="1:3" x14ac:dyDescent="0.3">
      <c r="A1119" s="1">
        <v>44979.481064814812</v>
      </c>
      <c r="B1119">
        <v>22403</v>
      </c>
      <c r="C1119">
        <v>0.24273100495338401</v>
      </c>
    </row>
    <row r="1120" spans="1:3" x14ac:dyDescent="0.3">
      <c r="A1120" s="1">
        <v>44979.481064814812</v>
      </c>
      <c r="B1120">
        <v>22423</v>
      </c>
      <c r="C1120">
        <v>0.24273300170898399</v>
      </c>
    </row>
    <row r="1121" spans="1:3" x14ac:dyDescent="0.3">
      <c r="A1121" s="1">
        <v>44979.481064814812</v>
      </c>
      <c r="B1121">
        <v>22443</v>
      </c>
      <c r="C1121">
        <v>0.242717996239662</v>
      </c>
    </row>
    <row r="1122" spans="1:3" x14ac:dyDescent="0.3">
      <c r="A1122" s="1">
        <v>44979.481064814812</v>
      </c>
      <c r="B1122">
        <v>22463</v>
      </c>
      <c r="C1122">
        <v>0.242715999484062</v>
      </c>
    </row>
    <row r="1123" spans="1:3" x14ac:dyDescent="0.3">
      <c r="A1123" s="1">
        <v>44979.481064814812</v>
      </c>
      <c r="B1123">
        <v>22483</v>
      </c>
      <c r="C1123">
        <v>0.24271300435066201</v>
      </c>
    </row>
    <row r="1124" spans="1:3" x14ac:dyDescent="0.3">
      <c r="A1124" s="1">
        <v>44979.481064814812</v>
      </c>
      <c r="B1124">
        <v>22503</v>
      </c>
      <c r="C1124">
        <v>0.242705002427101</v>
      </c>
    </row>
    <row r="1125" spans="1:3" x14ac:dyDescent="0.3">
      <c r="A1125" s="1">
        <v>44979.481064814812</v>
      </c>
      <c r="B1125">
        <v>22523</v>
      </c>
      <c r="C1125">
        <v>0.24270600080490101</v>
      </c>
    </row>
    <row r="1126" spans="1:3" x14ac:dyDescent="0.3">
      <c r="A1126" s="1">
        <v>44979.481064814812</v>
      </c>
      <c r="B1126">
        <v>22543</v>
      </c>
      <c r="C1126">
        <v>0.242708995938301</v>
      </c>
    </row>
    <row r="1127" spans="1:3" x14ac:dyDescent="0.3">
      <c r="A1127" s="1">
        <v>44979.481064814812</v>
      </c>
      <c r="B1127">
        <v>22563</v>
      </c>
      <c r="C1127">
        <v>0.24271099269390101</v>
      </c>
    </row>
    <row r="1128" spans="1:3" x14ac:dyDescent="0.3">
      <c r="A1128" s="1">
        <v>44979.481064814812</v>
      </c>
      <c r="B1128">
        <v>22583</v>
      </c>
      <c r="C1128">
        <v>0.24271300435066201</v>
      </c>
    </row>
    <row r="1129" spans="1:3" x14ac:dyDescent="0.3">
      <c r="A1129" s="1">
        <v>44979.481064814812</v>
      </c>
      <c r="B1129">
        <v>22603</v>
      </c>
      <c r="C1129">
        <v>0.242726996541023</v>
      </c>
    </row>
    <row r="1130" spans="1:3" x14ac:dyDescent="0.3">
      <c r="A1130" s="1">
        <v>44979.481064814812</v>
      </c>
      <c r="B1130">
        <v>22623</v>
      </c>
      <c r="C1130">
        <v>0.24273499846458399</v>
      </c>
    </row>
    <row r="1131" spans="1:3" x14ac:dyDescent="0.3">
      <c r="A1131" s="1">
        <v>44979.481064814812</v>
      </c>
      <c r="B1131">
        <v>22643</v>
      </c>
      <c r="C1131">
        <v>0.24273499846458399</v>
      </c>
    </row>
    <row r="1132" spans="1:3" x14ac:dyDescent="0.3">
      <c r="A1132" s="1">
        <v>44979.481064814812</v>
      </c>
      <c r="B1132">
        <v>22663</v>
      </c>
      <c r="C1132">
        <v>0.24274200201034499</v>
      </c>
    </row>
    <row r="1133" spans="1:3" x14ac:dyDescent="0.3">
      <c r="A1133" s="1">
        <v>44979.481064814812</v>
      </c>
      <c r="B1133">
        <v>22683</v>
      </c>
      <c r="C1133">
        <v>0.242748007178307</v>
      </c>
    </row>
    <row r="1134" spans="1:3" x14ac:dyDescent="0.3">
      <c r="A1134" s="1">
        <v>44979.481064814812</v>
      </c>
      <c r="B1134">
        <v>22703</v>
      </c>
      <c r="C1134">
        <v>0.242752000689507</v>
      </c>
    </row>
    <row r="1135" spans="1:3" x14ac:dyDescent="0.3">
      <c r="A1135" s="1">
        <v>44979.481064814812</v>
      </c>
      <c r="B1135">
        <v>22723</v>
      </c>
      <c r="C1135">
        <v>0.242750003933907</v>
      </c>
    </row>
    <row r="1136" spans="1:3" x14ac:dyDescent="0.3">
      <c r="A1136" s="1">
        <v>44979.481064814812</v>
      </c>
      <c r="B1136">
        <v>22743</v>
      </c>
      <c r="C1136">
        <v>0.24274900555610701</v>
      </c>
    </row>
    <row r="1137" spans="1:3" x14ac:dyDescent="0.3">
      <c r="A1137" s="1">
        <v>44979.481064814812</v>
      </c>
      <c r="B1137">
        <v>22763</v>
      </c>
      <c r="C1137">
        <v>0.24275499582290599</v>
      </c>
    </row>
    <row r="1138" spans="1:3" x14ac:dyDescent="0.3">
      <c r="A1138" s="1">
        <v>44979.481064814812</v>
      </c>
      <c r="B1138">
        <v>22783</v>
      </c>
      <c r="C1138">
        <v>0.242750003933907</v>
      </c>
    </row>
    <row r="1139" spans="1:3" x14ac:dyDescent="0.3">
      <c r="A1139" s="1">
        <v>44979.481064814812</v>
      </c>
      <c r="B1139">
        <v>22803</v>
      </c>
      <c r="C1139">
        <v>0.242759004235268</v>
      </c>
    </row>
    <row r="1140" spans="1:3" x14ac:dyDescent="0.3">
      <c r="A1140" s="1">
        <v>44979.481064814812</v>
      </c>
      <c r="B1140">
        <v>22823</v>
      </c>
      <c r="C1140">
        <v>0.24275800585746801</v>
      </c>
    </row>
    <row r="1141" spans="1:3" x14ac:dyDescent="0.3">
      <c r="A1141" s="1">
        <v>44979.481064814812</v>
      </c>
      <c r="B1141">
        <v>22843</v>
      </c>
      <c r="C1141">
        <v>0.24274200201034499</v>
      </c>
    </row>
    <row r="1142" spans="1:3" x14ac:dyDescent="0.3">
      <c r="A1142" s="1">
        <v>44979.481064814812</v>
      </c>
      <c r="B1142">
        <v>22863</v>
      </c>
      <c r="C1142">
        <v>0.242743000388145</v>
      </c>
    </row>
    <row r="1143" spans="1:3" x14ac:dyDescent="0.3">
      <c r="A1143" s="1">
        <v>44979.481064814812</v>
      </c>
      <c r="B1143">
        <v>22884</v>
      </c>
      <c r="C1143">
        <v>0.242750003933907</v>
      </c>
    </row>
    <row r="1144" spans="1:3" x14ac:dyDescent="0.3">
      <c r="A1144" s="1">
        <v>44979.481064814812</v>
      </c>
      <c r="B1144">
        <v>22904</v>
      </c>
      <c r="C1144">
        <v>0.242748007178307</v>
      </c>
    </row>
    <row r="1145" spans="1:3" x14ac:dyDescent="0.3">
      <c r="A1145" s="1">
        <v>44979.481064814812</v>
      </c>
      <c r="B1145">
        <v>22924</v>
      </c>
      <c r="C1145">
        <v>0.24276399612426799</v>
      </c>
    </row>
    <row r="1146" spans="1:3" x14ac:dyDescent="0.3">
      <c r="A1146" s="1">
        <v>44979.481064814812</v>
      </c>
      <c r="B1146">
        <v>22944</v>
      </c>
      <c r="C1146">
        <v>0.242759004235268</v>
      </c>
    </row>
    <row r="1147" spans="1:3" x14ac:dyDescent="0.3">
      <c r="A1147" s="1">
        <v>44979.481064814812</v>
      </c>
      <c r="B1147">
        <v>22964</v>
      </c>
      <c r="C1147">
        <v>0.24277399480342901</v>
      </c>
    </row>
    <row r="1148" spans="1:3" x14ac:dyDescent="0.3">
      <c r="A1148" s="1">
        <v>44979.481064814812</v>
      </c>
      <c r="B1148">
        <v>22984</v>
      </c>
      <c r="C1148">
        <v>0.242772996425629</v>
      </c>
    </row>
    <row r="1149" spans="1:3" x14ac:dyDescent="0.3">
      <c r="A1149" s="1">
        <v>44979.481076388889</v>
      </c>
      <c r="B1149">
        <v>23004</v>
      </c>
      <c r="C1149">
        <v>0.24277600646019001</v>
      </c>
    </row>
    <row r="1150" spans="1:3" x14ac:dyDescent="0.3">
      <c r="A1150" s="1">
        <v>44979.481076388889</v>
      </c>
      <c r="B1150">
        <v>23024</v>
      </c>
      <c r="C1150">
        <v>0.24277600646019001</v>
      </c>
    </row>
    <row r="1151" spans="1:3" x14ac:dyDescent="0.3">
      <c r="A1151" s="1">
        <v>44979.481076388889</v>
      </c>
      <c r="B1151">
        <v>23044</v>
      </c>
      <c r="C1151">
        <v>0.24277999997138999</v>
      </c>
    </row>
    <row r="1152" spans="1:3" x14ac:dyDescent="0.3">
      <c r="A1152" s="1">
        <v>44979.481076388889</v>
      </c>
      <c r="B1152">
        <v>23064</v>
      </c>
      <c r="C1152">
        <v>0.24277999997138999</v>
      </c>
    </row>
    <row r="1153" spans="1:3" x14ac:dyDescent="0.3">
      <c r="A1153" s="1">
        <v>44979.481076388889</v>
      </c>
      <c r="B1153">
        <v>23084</v>
      </c>
      <c r="C1153">
        <v>0.24278900027275099</v>
      </c>
    </row>
    <row r="1154" spans="1:3" x14ac:dyDescent="0.3">
      <c r="A1154" s="1">
        <v>44979.481076388889</v>
      </c>
      <c r="B1154">
        <v>23104</v>
      </c>
      <c r="C1154">
        <v>0.24277999997138999</v>
      </c>
    </row>
    <row r="1155" spans="1:3" x14ac:dyDescent="0.3">
      <c r="A1155" s="1">
        <v>44979.481076388889</v>
      </c>
      <c r="B1155">
        <v>23124</v>
      </c>
      <c r="C1155">
        <v>0.24279700219631201</v>
      </c>
    </row>
    <row r="1156" spans="1:3" x14ac:dyDescent="0.3">
      <c r="A1156" s="1">
        <v>44979.481076388889</v>
      </c>
      <c r="B1156">
        <v>23144</v>
      </c>
      <c r="C1156">
        <v>0.242786005139351</v>
      </c>
    </row>
    <row r="1157" spans="1:3" x14ac:dyDescent="0.3">
      <c r="A1157" s="1">
        <v>44979.481076388889</v>
      </c>
      <c r="B1157">
        <v>23164</v>
      </c>
      <c r="C1157">
        <v>0.24278999865055101</v>
      </c>
    </row>
    <row r="1158" spans="1:3" x14ac:dyDescent="0.3">
      <c r="A1158" s="1">
        <v>44979.481076388889</v>
      </c>
      <c r="B1158">
        <v>23184</v>
      </c>
      <c r="C1158">
        <v>0.242790997028351</v>
      </c>
    </row>
    <row r="1159" spans="1:3" x14ac:dyDescent="0.3">
      <c r="A1159" s="1">
        <v>44979.481076388889</v>
      </c>
      <c r="B1159">
        <v>23204</v>
      </c>
      <c r="C1159">
        <v>0.24279700219631201</v>
      </c>
    </row>
    <row r="1160" spans="1:3" x14ac:dyDescent="0.3">
      <c r="A1160" s="1">
        <v>44979.481076388889</v>
      </c>
      <c r="B1160">
        <v>23224</v>
      </c>
      <c r="C1160">
        <v>0.24279700219631201</v>
      </c>
    </row>
    <row r="1161" spans="1:3" x14ac:dyDescent="0.3">
      <c r="A1161" s="1">
        <v>44979.481076388889</v>
      </c>
      <c r="B1161">
        <v>23244</v>
      </c>
      <c r="C1161">
        <v>0.242801994085312</v>
      </c>
    </row>
    <row r="1162" spans="1:3" x14ac:dyDescent="0.3">
      <c r="A1162" s="1">
        <v>44979.481076388889</v>
      </c>
      <c r="B1162">
        <v>23264</v>
      </c>
      <c r="C1162">
        <v>0.24279899895191201</v>
      </c>
    </row>
    <row r="1163" spans="1:3" x14ac:dyDescent="0.3">
      <c r="A1163" s="1">
        <v>44979.481076388889</v>
      </c>
      <c r="B1163">
        <v>23284</v>
      </c>
      <c r="C1163">
        <v>0.24280500411987299</v>
      </c>
    </row>
    <row r="1164" spans="1:3" x14ac:dyDescent="0.3">
      <c r="A1164" s="1">
        <v>44979.481076388889</v>
      </c>
      <c r="B1164">
        <v>23304</v>
      </c>
      <c r="C1164">
        <v>0.242801994085312</v>
      </c>
    </row>
    <row r="1165" spans="1:3" x14ac:dyDescent="0.3">
      <c r="A1165" s="1">
        <v>44979.481076388889</v>
      </c>
      <c r="B1165">
        <v>23324</v>
      </c>
      <c r="C1165">
        <v>0.24279800057411199</v>
      </c>
    </row>
    <row r="1166" spans="1:3" x14ac:dyDescent="0.3">
      <c r="A1166" s="1">
        <v>44979.481076388889</v>
      </c>
      <c r="B1166">
        <v>23344</v>
      </c>
      <c r="C1166">
        <v>0.24280600249767301</v>
      </c>
    </row>
    <row r="1167" spans="1:3" x14ac:dyDescent="0.3">
      <c r="A1167" s="1">
        <v>44979.481076388889</v>
      </c>
      <c r="B1167">
        <v>23364</v>
      </c>
      <c r="C1167">
        <v>0.24280099570751201</v>
      </c>
    </row>
    <row r="1168" spans="1:3" x14ac:dyDescent="0.3">
      <c r="A1168" s="1">
        <v>44979.481076388889</v>
      </c>
      <c r="B1168">
        <v>23384</v>
      </c>
      <c r="C1168">
        <v>0.24280700087547299</v>
      </c>
    </row>
    <row r="1169" spans="1:3" x14ac:dyDescent="0.3">
      <c r="A1169" s="1">
        <v>44979.481076388889</v>
      </c>
      <c r="B1169">
        <v>23404</v>
      </c>
      <c r="C1169">
        <v>0.24280500411987299</v>
      </c>
    </row>
    <row r="1170" spans="1:3" x14ac:dyDescent="0.3">
      <c r="A1170" s="1">
        <v>44979.481076388889</v>
      </c>
      <c r="B1170">
        <v>23424</v>
      </c>
      <c r="C1170">
        <v>0.242808997631073</v>
      </c>
    </row>
    <row r="1171" spans="1:3" x14ac:dyDescent="0.3">
      <c r="A1171" s="1">
        <v>44979.481076388889</v>
      </c>
      <c r="B1171">
        <v>23444</v>
      </c>
      <c r="C1171">
        <v>0.242795005440712</v>
      </c>
    </row>
    <row r="1172" spans="1:3" x14ac:dyDescent="0.3">
      <c r="A1172" s="1">
        <v>44979.481076388889</v>
      </c>
      <c r="B1172">
        <v>23464</v>
      </c>
      <c r="C1172">
        <v>0.242799997329712</v>
      </c>
    </row>
    <row r="1173" spans="1:3" x14ac:dyDescent="0.3">
      <c r="A1173" s="1">
        <v>44979.481076388889</v>
      </c>
      <c r="B1173">
        <v>23484</v>
      </c>
      <c r="C1173">
        <v>0.24279400706291199</v>
      </c>
    </row>
    <row r="1174" spans="1:3" x14ac:dyDescent="0.3">
      <c r="A1174" s="1">
        <v>44979.481076388889</v>
      </c>
      <c r="B1174">
        <v>23504</v>
      </c>
      <c r="C1174">
        <v>0.242810994386673</v>
      </c>
    </row>
    <row r="1175" spans="1:3" x14ac:dyDescent="0.3">
      <c r="A1175" s="1">
        <v>44979.481076388889</v>
      </c>
      <c r="B1175">
        <v>23524</v>
      </c>
      <c r="C1175">
        <v>0.24280500411987299</v>
      </c>
    </row>
    <row r="1176" spans="1:3" x14ac:dyDescent="0.3">
      <c r="A1176" s="1">
        <v>44979.481076388889</v>
      </c>
      <c r="B1176">
        <v>23544</v>
      </c>
      <c r="C1176">
        <v>0.24280099570751201</v>
      </c>
    </row>
    <row r="1177" spans="1:3" x14ac:dyDescent="0.3">
      <c r="A1177" s="1">
        <v>44979.481076388889</v>
      </c>
      <c r="B1177">
        <v>23564</v>
      </c>
      <c r="C1177">
        <v>0.24279899895191201</v>
      </c>
    </row>
    <row r="1178" spans="1:3" x14ac:dyDescent="0.3">
      <c r="A1178" s="1">
        <v>44979.481076388889</v>
      </c>
      <c r="B1178">
        <v>23584</v>
      </c>
      <c r="C1178">
        <v>0.24280999600887301</v>
      </c>
    </row>
    <row r="1179" spans="1:3" x14ac:dyDescent="0.3">
      <c r="A1179" s="1">
        <v>44979.481076388889</v>
      </c>
      <c r="B1179">
        <v>23604</v>
      </c>
      <c r="C1179">
        <v>0.24280600249767301</v>
      </c>
    </row>
    <row r="1180" spans="1:3" x14ac:dyDescent="0.3">
      <c r="A1180" s="1">
        <v>44979.481076388889</v>
      </c>
      <c r="B1180">
        <v>23624</v>
      </c>
      <c r="C1180">
        <v>0.24279899895191201</v>
      </c>
    </row>
    <row r="1181" spans="1:3" x14ac:dyDescent="0.3">
      <c r="A1181" s="1">
        <v>44979.481076388889</v>
      </c>
      <c r="B1181">
        <v>23644</v>
      </c>
      <c r="C1181">
        <v>0.24279600381851199</v>
      </c>
    </row>
    <row r="1182" spans="1:3" x14ac:dyDescent="0.3">
      <c r="A1182" s="1">
        <v>44979.481076388889</v>
      </c>
      <c r="B1182">
        <v>23664</v>
      </c>
      <c r="C1182">
        <v>0.24279600381851199</v>
      </c>
    </row>
    <row r="1183" spans="1:3" x14ac:dyDescent="0.3">
      <c r="A1183" s="1">
        <v>44979.481076388889</v>
      </c>
      <c r="B1183">
        <v>23684</v>
      </c>
      <c r="C1183">
        <v>0.24278999865055101</v>
      </c>
    </row>
    <row r="1184" spans="1:3" x14ac:dyDescent="0.3">
      <c r="A1184" s="1">
        <v>44979.481076388889</v>
      </c>
      <c r="B1184">
        <v>23704</v>
      </c>
      <c r="C1184">
        <v>0.24279199540615101</v>
      </c>
    </row>
    <row r="1185" spans="1:3" x14ac:dyDescent="0.3">
      <c r="A1185" s="1">
        <v>44979.481076388889</v>
      </c>
      <c r="B1185">
        <v>23724</v>
      </c>
      <c r="C1185">
        <v>0.24278999865055101</v>
      </c>
    </row>
    <row r="1186" spans="1:3" x14ac:dyDescent="0.3">
      <c r="A1186" s="1">
        <v>44979.481076388889</v>
      </c>
      <c r="B1186">
        <v>23744</v>
      </c>
      <c r="C1186">
        <v>0.24278999865055101</v>
      </c>
    </row>
    <row r="1187" spans="1:3" x14ac:dyDescent="0.3">
      <c r="A1187" s="1">
        <v>44979.481076388889</v>
      </c>
      <c r="B1187">
        <v>23764</v>
      </c>
      <c r="C1187">
        <v>0.242792993783951</v>
      </c>
    </row>
    <row r="1188" spans="1:3" x14ac:dyDescent="0.3">
      <c r="A1188" s="1">
        <v>44979.481076388889</v>
      </c>
      <c r="B1188">
        <v>23784</v>
      </c>
      <c r="C1188">
        <v>0.24280700087547299</v>
      </c>
    </row>
    <row r="1189" spans="1:3" x14ac:dyDescent="0.3">
      <c r="A1189" s="1">
        <v>44979.481076388889</v>
      </c>
      <c r="B1189">
        <v>23804</v>
      </c>
      <c r="C1189">
        <v>0.242810994386673</v>
      </c>
    </row>
    <row r="1190" spans="1:3" x14ac:dyDescent="0.3">
      <c r="A1190" s="1">
        <v>44979.481076388889</v>
      </c>
      <c r="B1190">
        <v>23824</v>
      </c>
      <c r="C1190">
        <v>0.24282099306583399</v>
      </c>
    </row>
    <row r="1191" spans="1:3" x14ac:dyDescent="0.3">
      <c r="A1191" s="1">
        <v>44979.481076388889</v>
      </c>
      <c r="B1191">
        <v>23844</v>
      </c>
      <c r="C1191">
        <v>0.24282200634479501</v>
      </c>
    </row>
    <row r="1192" spans="1:3" x14ac:dyDescent="0.3">
      <c r="A1192" s="1">
        <v>44979.481076388889</v>
      </c>
      <c r="B1192">
        <v>23864</v>
      </c>
      <c r="C1192">
        <v>0.242813006043434</v>
      </c>
    </row>
    <row r="1193" spans="1:3" x14ac:dyDescent="0.3">
      <c r="A1193" s="1">
        <v>44979.481076388889</v>
      </c>
      <c r="B1193">
        <v>23884</v>
      </c>
      <c r="C1193">
        <v>0.242817997932434</v>
      </c>
    </row>
    <row r="1194" spans="1:3" x14ac:dyDescent="0.3">
      <c r="A1194" s="1">
        <v>44979.481076388889</v>
      </c>
      <c r="B1194">
        <v>23904</v>
      </c>
      <c r="C1194">
        <v>0.24282099306583399</v>
      </c>
    </row>
    <row r="1195" spans="1:3" x14ac:dyDescent="0.3">
      <c r="A1195" s="1">
        <v>44979.481076388889</v>
      </c>
      <c r="B1195">
        <v>23924</v>
      </c>
      <c r="C1195">
        <v>0.24281699955463401</v>
      </c>
    </row>
    <row r="1196" spans="1:3" x14ac:dyDescent="0.3">
      <c r="A1196" s="1">
        <v>44979.481076388889</v>
      </c>
      <c r="B1196">
        <v>23944</v>
      </c>
      <c r="C1196">
        <v>0.24281500279903401</v>
      </c>
    </row>
    <row r="1197" spans="1:3" x14ac:dyDescent="0.3">
      <c r="A1197" s="1">
        <v>44979.481076388889</v>
      </c>
      <c r="B1197">
        <v>23964</v>
      </c>
      <c r="C1197">
        <v>0.24280799925327301</v>
      </c>
    </row>
    <row r="1198" spans="1:3" x14ac:dyDescent="0.3">
      <c r="A1198" s="1">
        <v>44979.481076388889</v>
      </c>
      <c r="B1198">
        <v>23985</v>
      </c>
      <c r="C1198">
        <v>0.24281199276447299</v>
      </c>
    </row>
    <row r="1199" spans="1:3" x14ac:dyDescent="0.3">
      <c r="A1199" s="1">
        <v>44979.481087962966</v>
      </c>
      <c r="B1199">
        <v>24005</v>
      </c>
      <c r="C1199">
        <v>0.24281400442123399</v>
      </c>
    </row>
    <row r="1200" spans="1:3" x14ac:dyDescent="0.3">
      <c r="A1200" s="1">
        <v>44979.481087962966</v>
      </c>
      <c r="B1200">
        <v>24025</v>
      </c>
      <c r="C1200">
        <v>0.24281500279903401</v>
      </c>
    </row>
    <row r="1201" spans="1:3" x14ac:dyDescent="0.3">
      <c r="A1201" s="1">
        <v>44979.481087962966</v>
      </c>
      <c r="B1201">
        <v>24045</v>
      </c>
      <c r="C1201">
        <v>0.24281699955463401</v>
      </c>
    </row>
    <row r="1202" spans="1:3" x14ac:dyDescent="0.3">
      <c r="A1202" s="1">
        <v>44979.481087962966</v>
      </c>
      <c r="B1202">
        <v>24065</v>
      </c>
      <c r="C1202">
        <v>0.24281699955463401</v>
      </c>
    </row>
    <row r="1203" spans="1:3" x14ac:dyDescent="0.3">
      <c r="A1203" s="1">
        <v>44979.481087962966</v>
      </c>
      <c r="B1203">
        <v>24085</v>
      </c>
      <c r="C1203">
        <v>0.242816001176834</v>
      </c>
    </row>
    <row r="1204" spans="1:3" x14ac:dyDescent="0.3">
      <c r="A1204" s="1">
        <v>44979.481087962966</v>
      </c>
      <c r="B1204">
        <v>24105</v>
      </c>
      <c r="C1204">
        <v>0.24280999600887301</v>
      </c>
    </row>
    <row r="1205" spans="1:3" x14ac:dyDescent="0.3">
      <c r="A1205" s="1">
        <v>44979.481087962966</v>
      </c>
      <c r="B1205">
        <v>24125</v>
      </c>
      <c r="C1205">
        <v>0.242804005742073</v>
      </c>
    </row>
    <row r="1206" spans="1:3" x14ac:dyDescent="0.3">
      <c r="A1206" s="1">
        <v>44979.481087962966</v>
      </c>
      <c r="B1206">
        <v>24145</v>
      </c>
      <c r="C1206">
        <v>0.242804005742073</v>
      </c>
    </row>
    <row r="1207" spans="1:3" x14ac:dyDescent="0.3">
      <c r="A1207" s="1">
        <v>44979.481087962966</v>
      </c>
      <c r="B1207">
        <v>24165</v>
      </c>
      <c r="C1207">
        <v>0.24279800057411199</v>
      </c>
    </row>
    <row r="1208" spans="1:3" x14ac:dyDescent="0.3">
      <c r="A1208" s="1">
        <v>44979.481087962966</v>
      </c>
      <c r="B1208">
        <v>24185</v>
      </c>
      <c r="C1208">
        <v>0.24279899895191201</v>
      </c>
    </row>
    <row r="1209" spans="1:3" x14ac:dyDescent="0.3">
      <c r="A1209" s="1">
        <v>44979.481087962966</v>
      </c>
      <c r="B1209">
        <v>24205</v>
      </c>
      <c r="C1209">
        <v>0.24279899895191201</v>
      </c>
    </row>
    <row r="1210" spans="1:3" x14ac:dyDescent="0.3">
      <c r="A1210" s="1">
        <v>44979.481087962966</v>
      </c>
      <c r="B1210">
        <v>24225</v>
      </c>
      <c r="C1210">
        <v>0.24280300736427299</v>
      </c>
    </row>
    <row r="1211" spans="1:3" x14ac:dyDescent="0.3">
      <c r="A1211" s="1">
        <v>44979.481087962966</v>
      </c>
      <c r="B1211">
        <v>24245</v>
      </c>
      <c r="C1211">
        <v>0.24279800057411199</v>
      </c>
    </row>
    <row r="1212" spans="1:3" x14ac:dyDescent="0.3">
      <c r="A1212" s="1">
        <v>44979.481087962966</v>
      </c>
      <c r="B1212">
        <v>24265</v>
      </c>
      <c r="C1212">
        <v>0.242799997329712</v>
      </c>
    </row>
    <row r="1213" spans="1:3" x14ac:dyDescent="0.3">
      <c r="A1213" s="1">
        <v>44979.481087962966</v>
      </c>
      <c r="B1213">
        <v>24285</v>
      </c>
      <c r="C1213">
        <v>0.242799997329712</v>
      </c>
    </row>
    <row r="1214" spans="1:3" x14ac:dyDescent="0.3">
      <c r="A1214" s="1">
        <v>44979.481087962966</v>
      </c>
      <c r="B1214">
        <v>24305</v>
      </c>
      <c r="C1214">
        <v>0.24279800057411199</v>
      </c>
    </row>
    <row r="1215" spans="1:3" x14ac:dyDescent="0.3">
      <c r="A1215" s="1">
        <v>44979.481087962966</v>
      </c>
      <c r="B1215">
        <v>24325</v>
      </c>
      <c r="C1215">
        <v>0.24280300736427299</v>
      </c>
    </row>
    <row r="1216" spans="1:3" x14ac:dyDescent="0.3">
      <c r="A1216" s="1">
        <v>44979.481087962966</v>
      </c>
      <c r="B1216">
        <v>24345</v>
      </c>
      <c r="C1216">
        <v>0.242801994085312</v>
      </c>
    </row>
    <row r="1217" spans="1:3" x14ac:dyDescent="0.3">
      <c r="A1217" s="1">
        <v>44979.481087962966</v>
      </c>
      <c r="B1217">
        <v>24365</v>
      </c>
      <c r="C1217">
        <v>0.24280799925327301</v>
      </c>
    </row>
    <row r="1218" spans="1:3" x14ac:dyDescent="0.3">
      <c r="A1218" s="1">
        <v>44979.481087962966</v>
      </c>
      <c r="B1218">
        <v>24385</v>
      </c>
      <c r="C1218">
        <v>0.24280700087547299</v>
      </c>
    </row>
    <row r="1219" spans="1:3" x14ac:dyDescent="0.3">
      <c r="A1219" s="1">
        <v>44979.481087962966</v>
      </c>
      <c r="B1219">
        <v>24405</v>
      </c>
      <c r="C1219">
        <v>0.242804005742073</v>
      </c>
    </row>
    <row r="1220" spans="1:3" x14ac:dyDescent="0.3">
      <c r="A1220" s="1">
        <v>44979.481087962966</v>
      </c>
      <c r="B1220">
        <v>24425</v>
      </c>
      <c r="C1220">
        <v>0.242804005742073</v>
      </c>
    </row>
    <row r="1221" spans="1:3" x14ac:dyDescent="0.3">
      <c r="A1221" s="1">
        <v>44979.481087962966</v>
      </c>
      <c r="B1221">
        <v>24445</v>
      </c>
      <c r="C1221">
        <v>0.242816001176834</v>
      </c>
    </row>
    <row r="1222" spans="1:3" x14ac:dyDescent="0.3">
      <c r="A1222" s="1">
        <v>44979.481087962966</v>
      </c>
      <c r="B1222">
        <v>24465</v>
      </c>
      <c r="C1222">
        <v>0.24282300472259499</v>
      </c>
    </row>
    <row r="1223" spans="1:3" x14ac:dyDescent="0.3">
      <c r="A1223" s="1">
        <v>44979.481087962966</v>
      </c>
      <c r="B1223">
        <v>24485</v>
      </c>
      <c r="C1223">
        <v>0.24282099306583399</v>
      </c>
    </row>
    <row r="1224" spans="1:3" x14ac:dyDescent="0.3">
      <c r="A1224" s="1">
        <v>44979.481087962966</v>
      </c>
      <c r="B1224">
        <v>24505</v>
      </c>
      <c r="C1224">
        <v>0.242828994989395</v>
      </c>
    </row>
    <row r="1225" spans="1:3" x14ac:dyDescent="0.3">
      <c r="A1225" s="1">
        <v>44979.481087962966</v>
      </c>
      <c r="B1225">
        <v>24525</v>
      </c>
      <c r="C1225">
        <v>0.242837995290756</v>
      </c>
    </row>
    <row r="1226" spans="1:3" x14ac:dyDescent="0.3">
      <c r="A1226" s="1">
        <v>44979.481087962966</v>
      </c>
      <c r="B1226">
        <v>24545</v>
      </c>
      <c r="C1226">
        <v>0.24284100532531699</v>
      </c>
    </row>
    <row r="1227" spans="1:3" x14ac:dyDescent="0.3">
      <c r="A1227" s="1">
        <v>44979.481087962966</v>
      </c>
      <c r="B1227">
        <v>24565</v>
      </c>
      <c r="C1227">
        <v>0.242835998535156</v>
      </c>
    </row>
    <row r="1228" spans="1:3" x14ac:dyDescent="0.3">
      <c r="A1228" s="1">
        <v>44979.481087962966</v>
      </c>
      <c r="B1228">
        <v>24585</v>
      </c>
      <c r="C1228">
        <v>0.24284599721431699</v>
      </c>
    </row>
    <row r="1229" spans="1:3" x14ac:dyDescent="0.3">
      <c r="A1229" s="1">
        <v>44979.481087962966</v>
      </c>
      <c r="B1229">
        <v>24605</v>
      </c>
      <c r="C1229">
        <v>0.242852002382278</v>
      </c>
    </row>
    <row r="1230" spans="1:3" x14ac:dyDescent="0.3">
      <c r="A1230" s="1">
        <v>44979.481087962966</v>
      </c>
      <c r="B1230">
        <v>24625</v>
      </c>
      <c r="C1230">
        <v>0.24285000562667799</v>
      </c>
    </row>
    <row r="1231" spans="1:3" x14ac:dyDescent="0.3">
      <c r="A1231" s="1">
        <v>44979.481087962966</v>
      </c>
      <c r="B1231">
        <v>24645</v>
      </c>
      <c r="C1231">
        <v>0.24285699427127799</v>
      </c>
    </row>
    <row r="1232" spans="1:3" x14ac:dyDescent="0.3">
      <c r="A1232" s="1">
        <v>44979.481087962966</v>
      </c>
      <c r="B1232">
        <v>24665</v>
      </c>
      <c r="C1232">
        <v>0.24285699427127799</v>
      </c>
    </row>
    <row r="1233" spans="1:3" x14ac:dyDescent="0.3">
      <c r="A1233" s="1">
        <v>44979.481087962966</v>
      </c>
      <c r="B1233">
        <v>24685</v>
      </c>
      <c r="C1233">
        <v>0.24286000430584001</v>
      </c>
    </row>
    <row r="1234" spans="1:3" x14ac:dyDescent="0.3">
      <c r="A1234" s="1">
        <v>44979.481087962966</v>
      </c>
      <c r="B1234">
        <v>24705</v>
      </c>
      <c r="C1234">
        <v>0.24286100268364</v>
      </c>
    </row>
    <row r="1235" spans="1:3" x14ac:dyDescent="0.3">
      <c r="A1235" s="1">
        <v>44979.481087962966</v>
      </c>
      <c r="B1235">
        <v>24725</v>
      </c>
      <c r="C1235">
        <v>0.24285699427127799</v>
      </c>
    </row>
    <row r="1236" spans="1:3" x14ac:dyDescent="0.3">
      <c r="A1236" s="1">
        <v>44979.481087962966</v>
      </c>
      <c r="B1236">
        <v>24745</v>
      </c>
      <c r="C1236">
        <v>0.242852002382278</v>
      </c>
    </row>
    <row r="1237" spans="1:3" x14ac:dyDescent="0.3">
      <c r="A1237" s="1">
        <v>44979.481087962966</v>
      </c>
      <c r="B1237">
        <v>24765</v>
      </c>
      <c r="C1237">
        <v>0.24285499751567799</v>
      </c>
    </row>
    <row r="1238" spans="1:3" x14ac:dyDescent="0.3">
      <c r="A1238" s="1">
        <v>44979.481087962966</v>
      </c>
      <c r="B1238">
        <v>24785</v>
      </c>
      <c r="C1238">
        <v>0.24285300076007801</v>
      </c>
    </row>
    <row r="1239" spans="1:3" x14ac:dyDescent="0.3">
      <c r="A1239" s="1">
        <v>44979.481087962966</v>
      </c>
      <c r="B1239">
        <v>24805</v>
      </c>
      <c r="C1239">
        <v>0.24284799396991699</v>
      </c>
    </row>
    <row r="1240" spans="1:3" x14ac:dyDescent="0.3">
      <c r="A1240" s="1">
        <v>44979.481087962966</v>
      </c>
      <c r="B1240">
        <v>24825</v>
      </c>
      <c r="C1240">
        <v>0.24285000562667799</v>
      </c>
    </row>
    <row r="1241" spans="1:3" x14ac:dyDescent="0.3">
      <c r="A1241" s="1">
        <v>44979.481087962966</v>
      </c>
      <c r="B1241">
        <v>24845</v>
      </c>
      <c r="C1241">
        <v>0.242837995290756</v>
      </c>
    </row>
    <row r="1242" spans="1:3" x14ac:dyDescent="0.3">
      <c r="A1242" s="1">
        <v>44979.481087962966</v>
      </c>
      <c r="B1242">
        <v>24865</v>
      </c>
      <c r="C1242">
        <v>0.24282599985599501</v>
      </c>
    </row>
    <row r="1243" spans="1:3" x14ac:dyDescent="0.3">
      <c r="A1243" s="1">
        <v>44979.481087962966</v>
      </c>
      <c r="B1243">
        <v>24885</v>
      </c>
      <c r="C1243">
        <v>0.242835998535156</v>
      </c>
    </row>
    <row r="1244" spans="1:3" x14ac:dyDescent="0.3">
      <c r="A1244" s="1">
        <v>44979.481087962966</v>
      </c>
      <c r="B1244">
        <v>24905</v>
      </c>
      <c r="C1244">
        <v>0.242844998836517</v>
      </c>
    </row>
    <row r="1245" spans="1:3" x14ac:dyDescent="0.3">
      <c r="A1245" s="1">
        <v>44979.481087962966</v>
      </c>
      <c r="B1245">
        <v>24925</v>
      </c>
      <c r="C1245">
        <v>0.242846995592117</v>
      </c>
    </row>
    <row r="1246" spans="1:3" x14ac:dyDescent="0.3">
      <c r="A1246" s="1">
        <v>44979.481087962966</v>
      </c>
      <c r="B1246">
        <v>24945</v>
      </c>
      <c r="C1246">
        <v>0.242852002382278</v>
      </c>
    </row>
    <row r="1247" spans="1:3" x14ac:dyDescent="0.3">
      <c r="A1247" s="1">
        <v>44979.481087962966</v>
      </c>
      <c r="B1247">
        <v>24965</v>
      </c>
      <c r="C1247">
        <v>0.24284799396991699</v>
      </c>
    </row>
    <row r="1248" spans="1:3" x14ac:dyDescent="0.3">
      <c r="A1248" s="1">
        <v>44979.481087962966</v>
      </c>
      <c r="B1248">
        <v>24985</v>
      </c>
      <c r="C1248">
        <v>0.24286399781703899</v>
      </c>
    </row>
    <row r="1249" spans="1:3" x14ac:dyDescent="0.3">
      <c r="A1249" s="1">
        <v>44979.481099537035</v>
      </c>
      <c r="B1249">
        <v>25005</v>
      </c>
      <c r="C1249">
        <v>0.242855995893478</v>
      </c>
    </row>
    <row r="1250" spans="1:3" x14ac:dyDescent="0.3">
      <c r="A1250" s="1">
        <v>44979.481099537035</v>
      </c>
      <c r="B1250">
        <v>25025</v>
      </c>
      <c r="C1250">
        <v>0.242853999137878</v>
      </c>
    </row>
    <row r="1251" spans="1:3" x14ac:dyDescent="0.3">
      <c r="A1251" s="1">
        <v>44979.481099537035</v>
      </c>
      <c r="B1251">
        <v>25045</v>
      </c>
      <c r="C1251">
        <v>0.24286100268364</v>
      </c>
    </row>
    <row r="1252" spans="1:3" x14ac:dyDescent="0.3">
      <c r="A1252" s="1">
        <v>44979.481099537035</v>
      </c>
      <c r="B1252">
        <v>25065</v>
      </c>
      <c r="C1252">
        <v>0.24285799264907801</v>
      </c>
    </row>
    <row r="1253" spans="1:3" x14ac:dyDescent="0.3">
      <c r="A1253" s="1">
        <v>44979.481099537035</v>
      </c>
      <c r="B1253">
        <v>25086</v>
      </c>
      <c r="C1253">
        <v>0.24286299943924</v>
      </c>
    </row>
    <row r="1254" spans="1:3" x14ac:dyDescent="0.3">
      <c r="A1254" s="1">
        <v>44979.481099537035</v>
      </c>
      <c r="B1254">
        <v>25106</v>
      </c>
      <c r="C1254">
        <v>0.24286299943924</v>
      </c>
    </row>
    <row r="1255" spans="1:3" x14ac:dyDescent="0.3">
      <c r="A1255" s="1">
        <v>44979.481099537035</v>
      </c>
      <c r="B1255">
        <v>25126</v>
      </c>
      <c r="C1255">
        <v>0.24286599457263899</v>
      </c>
    </row>
    <row r="1256" spans="1:3" x14ac:dyDescent="0.3">
      <c r="A1256" s="1">
        <v>44979.481099537035</v>
      </c>
      <c r="B1256">
        <v>25146</v>
      </c>
      <c r="C1256">
        <v>0.24286499619483901</v>
      </c>
    </row>
    <row r="1257" spans="1:3" x14ac:dyDescent="0.3">
      <c r="A1257" s="1">
        <v>44979.481099537035</v>
      </c>
      <c r="B1257">
        <v>25166</v>
      </c>
      <c r="C1257">
        <v>0.24286399781703899</v>
      </c>
    </row>
    <row r="1258" spans="1:3" x14ac:dyDescent="0.3">
      <c r="A1258" s="1">
        <v>44979.481099537035</v>
      </c>
      <c r="B1258">
        <v>25186</v>
      </c>
      <c r="C1258">
        <v>0.24286200106144001</v>
      </c>
    </row>
    <row r="1259" spans="1:3" x14ac:dyDescent="0.3">
      <c r="A1259" s="1">
        <v>44979.481099537035</v>
      </c>
      <c r="B1259">
        <v>25206</v>
      </c>
      <c r="C1259">
        <v>0.24286000430584001</v>
      </c>
    </row>
    <row r="1260" spans="1:3" x14ac:dyDescent="0.3">
      <c r="A1260" s="1">
        <v>44979.481099537035</v>
      </c>
      <c r="B1260">
        <v>25226</v>
      </c>
      <c r="C1260">
        <v>0.24286900460720101</v>
      </c>
    </row>
    <row r="1261" spans="1:3" x14ac:dyDescent="0.3">
      <c r="A1261" s="1">
        <v>44979.481099537035</v>
      </c>
      <c r="B1261">
        <v>25246</v>
      </c>
      <c r="C1261">
        <v>0.24286599457263899</v>
      </c>
    </row>
    <row r="1262" spans="1:3" x14ac:dyDescent="0.3">
      <c r="A1262" s="1">
        <v>44979.481099537035</v>
      </c>
      <c r="B1262">
        <v>25266</v>
      </c>
      <c r="C1262">
        <v>0.24286599457263899</v>
      </c>
    </row>
    <row r="1263" spans="1:3" x14ac:dyDescent="0.3">
      <c r="A1263" s="1">
        <v>44979.481099537035</v>
      </c>
      <c r="B1263">
        <v>25286</v>
      </c>
      <c r="C1263">
        <v>0.24286699295043901</v>
      </c>
    </row>
    <row r="1264" spans="1:3" x14ac:dyDescent="0.3">
      <c r="A1264" s="1">
        <v>44979.481099537035</v>
      </c>
      <c r="B1264">
        <v>25306</v>
      </c>
      <c r="C1264">
        <v>0.24285699427127799</v>
      </c>
    </row>
    <row r="1265" spans="1:3" x14ac:dyDescent="0.3">
      <c r="A1265" s="1">
        <v>44979.481099537035</v>
      </c>
      <c r="B1265">
        <v>25326</v>
      </c>
      <c r="C1265">
        <v>0.24285799264907801</v>
      </c>
    </row>
    <row r="1266" spans="1:3" x14ac:dyDescent="0.3">
      <c r="A1266" s="1">
        <v>44979.481099537035</v>
      </c>
      <c r="B1266">
        <v>25346</v>
      </c>
      <c r="C1266">
        <v>0.242852002382278</v>
      </c>
    </row>
    <row r="1267" spans="1:3" x14ac:dyDescent="0.3">
      <c r="A1267" s="1">
        <v>44979.481099537035</v>
      </c>
      <c r="B1267">
        <v>25366</v>
      </c>
      <c r="C1267">
        <v>0.24285900592803999</v>
      </c>
    </row>
    <row r="1268" spans="1:3" x14ac:dyDescent="0.3">
      <c r="A1268" s="1">
        <v>44979.481099537035</v>
      </c>
      <c r="B1268">
        <v>25387</v>
      </c>
      <c r="C1268">
        <v>0.24286699295043901</v>
      </c>
    </row>
    <row r="1269" spans="1:3" x14ac:dyDescent="0.3">
      <c r="A1269" s="1">
        <v>44979.481099537035</v>
      </c>
      <c r="B1269">
        <v>25407</v>
      </c>
      <c r="C1269">
        <v>0.24286599457263899</v>
      </c>
    </row>
    <row r="1270" spans="1:3" x14ac:dyDescent="0.3">
      <c r="A1270" s="1">
        <v>44979.481099537035</v>
      </c>
      <c r="B1270">
        <v>25427</v>
      </c>
      <c r="C1270">
        <v>0.24286100268364</v>
      </c>
    </row>
    <row r="1271" spans="1:3" x14ac:dyDescent="0.3">
      <c r="A1271" s="1">
        <v>44979.481099537035</v>
      </c>
      <c r="B1271">
        <v>25447</v>
      </c>
      <c r="C1271">
        <v>0.24286000430584001</v>
      </c>
    </row>
    <row r="1272" spans="1:3" x14ac:dyDescent="0.3">
      <c r="A1272" s="1">
        <v>44979.481099537035</v>
      </c>
      <c r="B1272">
        <v>25467</v>
      </c>
      <c r="C1272">
        <v>0.24287100136280099</v>
      </c>
    </row>
    <row r="1273" spans="1:3" x14ac:dyDescent="0.3">
      <c r="A1273" s="1">
        <v>44979.481099537035</v>
      </c>
      <c r="B1273">
        <v>25487</v>
      </c>
      <c r="C1273">
        <v>0.24288000166416199</v>
      </c>
    </row>
    <row r="1274" spans="1:3" x14ac:dyDescent="0.3">
      <c r="A1274" s="1">
        <v>44979.481099537035</v>
      </c>
      <c r="B1274">
        <v>25507</v>
      </c>
      <c r="C1274">
        <v>0.24288499355316201</v>
      </c>
    </row>
    <row r="1275" spans="1:3" x14ac:dyDescent="0.3">
      <c r="A1275" s="1">
        <v>44979.481099537035</v>
      </c>
      <c r="B1275">
        <v>25527</v>
      </c>
      <c r="C1275">
        <v>0.24288900196552299</v>
      </c>
    </row>
    <row r="1276" spans="1:3" x14ac:dyDescent="0.3">
      <c r="A1276" s="1">
        <v>44979.481099537035</v>
      </c>
      <c r="B1276">
        <v>25547</v>
      </c>
      <c r="C1276">
        <v>0.24290700256824499</v>
      </c>
    </row>
    <row r="1277" spans="1:3" x14ac:dyDescent="0.3">
      <c r="A1277" s="1">
        <v>44979.481099537035</v>
      </c>
      <c r="B1277">
        <v>25567</v>
      </c>
      <c r="C1277">
        <v>0.24290899932384499</v>
      </c>
    </row>
    <row r="1278" spans="1:3" x14ac:dyDescent="0.3">
      <c r="A1278" s="1">
        <v>44979.481099537035</v>
      </c>
      <c r="B1278">
        <v>25587</v>
      </c>
      <c r="C1278">
        <v>0.24290700256824499</v>
      </c>
    </row>
    <row r="1279" spans="1:3" x14ac:dyDescent="0.3">
      <c r="A1279" s="1">
        <v>44979.481099537035</v>
      </c>
      <c r="B1279">
        <v>25607</v>
      </c>
      <c r="C1279">
        <v>0.242901995778084</v>
      </c>
    </row>
    <row r="1280" spans="1:3" x14ac:dyDescent="0.3">
      <c r="A1280" s="1">
        <v>44979.481099537035</v>
      </c>
      <c r="B1280">
        <v>25627</v>
      </c>
      <c r="C1280">
        <v>0.24290299415588401</v>
      </c>
    </row>
    <row r="1281" spans="1:3" x14ac:dyDescent="0.3">
      <c r="A1281" s="1">
        <v>44979.481099537035</v>
      </c>
      <c r="B1281">
        <v>25647</v>
      </c>
      <c r="C1281">
        <v>0.242904007434845</v>
      </c>
    </row>
    <row r="1282" spans="1:3" x14ac:dyDescent="0.3">
      <c r="A1282" s="1">
        <v>44979.481099537035</v>
      </c>
      <c r="B1282">
        <v>25667</v>
      </c>
      <c r="C1282">
        <v>0.24290800094604501</v>
      </c>
    </row>
    <row r="1283" spans="1:3" x14ac:dyDescent="0.3">
      <c r="A1283" s="1">
        <v>44979.481099537035</v>
      </c>
      <c r="B1283">
        <v>25687</v>
      </c>
      <c r="C1283">
        <v>0.24290299415588401</v>
      </c>
    </row>
    <row r="1284" spans="1:3" x14ac:dyDescent="0.3">
      <c r="A1284" s="1">
        <v>44979.481099537035</v>
      </c>
      <c r="B1284">
        <v>25707</v>
      </c>
      <c r="C1284">
        <v>0.24289999902248399</v>
      </c>
    </row>
    <row r="1285" spans="1:3" x14ac:dyDescent="0.3">
      <c r="A1285" s="1">
        <v>44979.481099537035</v>
      </c>
      <c r="B1285">
        <v>25727</v>
      </c>
      <c r="C1285">
        <v>0.24289800226688399</v>
      </c>
    </row>
    <row r="1286" spans="1:3" x14ac:dyDescent="0.3">
      <c r="A1286" s="1">
        <v>44979.481099537035</v>
      </c>
      <c r="B1286">
        <v>25747</v>
      </c>
      <c r="C1286">
        <v>0.24289999902248399</v>
      </c>
    </row>
    <row r="1287" spans="1:3" x14ac:dyDescent="0.3">
      <c r="A1287" s="1">
        <v>44979.481099537035</v>
      </c>
      <c r="B1287">
        <v>25767</v>
      </c>
      <c r="C1287">
        <v>0.242897003889084</v>
      </c>
    </row>
    <row r="1288" spans="1:3" x14ac:dyDescent="0.3">
      <c r="A1288" s="1">
        <v>44979.481099537035</v>
      </c>
      <c r="B1288">
        <v>25787</v>
      </c>
      <c r="C1288">
        <v>0.24289099872112299</v>
      </c>
    </row>
    <row r="1289" spans="1:3" x14ac:dyDescent="0.3">
      <c r="A1289" s="1">
        <v>44979.481099537035</v>
      </c>
      <c r="B1289">
        <v>25807</v>
      </c>
      <c r="C1289">
        <v>0.242888003587723</v>
      </c>
    </row>
    <row r="1290" spans="1:3" x14ac:dyDescent="0.3">
      <c r="A1290" s="1">
        <v>44979.481099537035</v>
      </c>
      <c r="B1290">
        <v>25827</v>
      </c>
      <c r="C1290">
        <v>0.242895007133484</v>
      </c>
    </row>
    <row r="1291" spans="1:3" x14ac:dyDescent="0.3">
      <c r="A1291" s="1">
        <v>44979.481099537035</v>
      </c>
      <c r="B1291">
        <v>25847</v>
      </c>
      <c r="C1291">
        <v>0.242886006832123</v>
      </c>
    </row>
    <row r="1292" spans="1:3" x14ac:dyDescent="0.3">
      <c r="A1292" s="1">
        <v>44979.481099537035</v>
      </c>
      <c r="B1292">
        <v>25867</v>
      </c>
      <c r="C1292">
        <v>0.242888003587723</v>
      </c>
    </row>
    <row r="1293" spans="1:3" x14ac:dyDescent="0.3">
      <c r="A1293" s="1">
        <v>44979.481099537035</v>
      </c>
      <c r="B1293">
        <v>25887</v>
      </c>
      <c r="C1293">
        <v>0.242877006530762</v>
      </c>
    </row>
    <row r="1294" spans="1:3" x14ac:dyDescent="0.3">
      <c r="A1294" s="1">
        <v>44979.481099537035</v>
      </c>
      <c r="B1294">
        <v>25908</v>
      </c>
      <c r="C1294">
        <v>0.24287800490856201</v>
      </c>
    </row>
    <row r="1295" spans="1:3" x14ac:dyDescent="0.3">
      <c r="A1295" s="1">
        <v>44979.481099537035</v>
      </c>
      <c r="B1295">
        <v>25928</v>
      </c>
      <c r="C1295">
        <v>0.242877006530762</v>
      </c>
    </row>
    <row r="1296" spans="1:3" x14ac:dyDescent="0.3">
      <c r="A1296" s="1">
        <v>44979.481099537035</v>
      </c>
      <c r="B1296">
        <v>25948</v>
      </c>
      <c r="C1296">
        <v>0.24286599457263899</v>
      </c>
    </row>
    <row r="1297" spans="1:3" x14ac:dyDescent="0.3">
      <c r="A1297" s="1">
        <v>44979.481099537035</v>
      </c>
      <c r="B1297">
        <v>25968</v>
      </c>
      <c r="C1297">
        <v>0.24287499487400099</v>
      </c>
    </row>
    <row r="1298" spans="1:3" x14ac:dyDescent="0.3">
      <c r="A1298" s="1">
        <v>44979.481099537035</v>
      </c>
      <c r="B1298">
        <v>25988</v>
      </c>
      <c r="C1298">
        <v>0.24286100268364</v>
      </c>
    </row>
    <row r="1299" spans="1:3" x14ac:dyDescent="0.3">
      <c r="A1299" s="1">
        <v>44979.481111111112</v>
      </c>
      <c r="B1299">
        <v>26008</v>
      </c>
      <c r="C1299">
        <v>0.24285799264907801</v>
      </c>
    </row>
    <row r="1300" spans="1:3" x14ac:dyDescent="0.3">
      <c r="A1300" s="1">
        <v>44979.481111111112</v>
      </c>
      <c r="B1300">
        <v>26028</v>
      </c>
      <c r="C1300">
        <v>0.24285000562667799</v>
      </c>
    </row>
    <row r="1301" spans="1:3" x14ac:dyDescent="0.3">
      <c r="A1301" s="1">
        <v>44979.481111111112</v>
      </c>
      <c r="B1301">
        <v>26048</v>
      </c>
      <c r="C1301">
        <v>0.24285499751567799</v>
      </c>
    </row>
    <row r="1302" spans="1:3" x14ac:dyDescent="0.3">
      <c r="A1302" s="1">
        <v>44979.481111111112</v>
      </c>
      <c r="B1302">
        <v>26068</v>
      </c>
      <c r="C1302">
        <v>0.242855995893478</v>
      </c>
    </row>
    <row r="1303" spans="1:3" x14ac:dyDescent="0.3">
      <c r="A1303" s="1">
        <v>44979.481111111112</v>
      </c>
      <c r="B1303">
        <v>26088</v>
      </c>
      <c r="C1303">
        <v>0.24285799264907801</v>
      </c>
    </row>
    <row r="1304" spans="1:3" x14ac:dyDescent="0.3">
      <c r="A1304" s="1">
        <v>44979.481111111112</v>
      </c>
      <c r="B1304">
        <v>26108</v>
      </c>
      <c r="C1304">
        <v>0.24286000430584001</v>
      </c>
    </row>
    <row r="1305" spans="1:3" x14ac:dyDescent="0.3">
      <c r="A1305" s="1">
        <v>44979.481111111112</v>
      </c>
      <c r="B1305">
        <v>26128</v>
      </c>
      <c r="C1305">
        <v>0.24286100268364</v>
      </c>
    </row>
    <row r="1306" spans="1:3" x14ac:dyDescent="0.3">
      <c r="A1306" s="1">
        <v>44979.481111111112</v>
      </c>
      <c r="B1306">
        <v>26148</v>
      </c>
      <c r="C1306">
        <v>0.242868006229401</v>
      </c>
    </row>
    <row r="1307" spans="1:3" x14ac:dyDescent="0.3">
      <c r="A1307" s="1">
        <v>44979.481111111112</v>
      </c>
      <c r="B1307">
        <v>26168</v>
      </c>
      <c r="C1307">
        <v>0.24286900460720101</v>
      </c>
    </row>
    <row r="1308" spans="1:3" x14ac:dyDescent="0.3">
      <c r="A1308" s="1">
        <v>44979.481111111112</v>
      </c>
      <c r="B1308">
        <v>26188</v>
      </c>
      <c r="C1308">
        <v>0.24287399649620101</v>
      </c>
    </row>
    <row r="1309" spans="1:3" x14ac:dyDescent="0.3">
      <c r="A1309" s="1">
        <v>44979.481111111112</v>
      </c>
      <c r="B1309">
        <v>26208</v>
      </c>
      <c r="C1309">
        <v>0.24287399649620101</v>
      </c>
    </row>
    <row r="1310" spans="1:3" x14ac:dyDescent="0.3">
      <c r="A1310" s="1">
        <v>44979.481111111112</v>
      </c>
      <c r="B1310">
        <v>26228</v>
      </c>
      <c r="C1310">
        <v>0.24286200106144001</v>
      </c>
    </row>
    <row r="1311" spans="1:3" x14ac:dyDescent="0.3">
      <c r="A1311" s="1">
        <v>44979.481111111112</v>
      </c>
      <c r="B1311">
        <v>26248</v>
      </c>
      <c r="C1311">
        <v>0.24286499619483901</v>
      </c>
    </row>
    <row r="1312" spans="1:3" x14ac:dyDescent="0.3">
      <c r="A1312" s="1">
        <v>44979.481111111112</v>
      </c>
      <c r="B1312">
        <v>26268</v>
      </c>
      <c r="C1312">
        <v>0.24286100268364</v>
      </c>
    </row>
    <row r="1313" spans="1:3" x14ac:dyDescent="0.3">
      <c r="A1313" s="1">
        <v>44979.481111111112</v>
      </c>
      <c r="B1313">
        <v>26288</v>
      </c>
      <c r="C1313">
        <v>0.24286000430584001</v>
      </c>
    </row>
    <row r="1314" spans="1:3" x14ac:dyDescent="0.3">
      <c r="A1314" s="1">
        <v>44979.481111111112</v>
      </c>
      <c r="B1314">
        <v>26308</v>
      </c>
      <c r="C1314">
        <v>0.24286299943924</v>
      </c>
    </row>
    <row r="1315" spans="1:3" x14ac:dyDescent="0.3">
      <c r="A1315" s="1">
        <v>44979.481111111112</v>
      </c>
      <c r="B1315">
        <v>26328</v>
      </c>
      <c r="C1315">
        <v>0.24286699295043901</v>
      </c>
    </row>
    <row r="1316" spans="1:3" x14ac:dyDescent="0.3">
      <c r="A1316" s="1">
        <v>44979.481111111112</v>
      </c>
      <c r="B1316">
        <v>26348</v>
      </c>
      <c r="C1316">
        <v>0.24286699295043901</v>
      </c>
    </row>
    <row r="1317" spans="1:3" x14ac:dyDescent="0.3">
      <c r="A1317" s="1">
        <v>44979.481111111112</v>
      </c>
      <c r="B1317">
        <v>26368</v>
      </c>
      <c r="C1317">
        <v>0.24286399781703899</v>
      </c>
    </row>
    <row r="1318" spans="1:3" x14ac:dyDescent="0.3">
      <c r="A1318" s="1">
        <v>44979.481111111112</v>
      </c>
      <c r="B1318">
        <v>26388</v>
      </c>
      <c r="C1318">
        <v>0.24285900592803999</v>
      </c>
    </row>
    <row r="1319" spans="1:3" x14ac:dyDescent="0.3">
      <c r="A1319" s="1">
        <v>44979.481111111112</v>
      </c>
      <c r="B1319">
        <v>26408</v>
      </c>
      <c r="C1319">
        <v>0.24286599457263899</v>
      </c>
    </row>
    <row r="1320" spans="1:3" x14ac:dyDescent="0.3">
      <c r="A1320" s="1">
        <v>44979.481111111112</v>
      </c>
      <c r="B1320">
        <v>26428</v>
      </c>
      <c r="C1320">
        <v>0.24285900592803999</v>
      </c>
    </row>
    <row r="1321" spans="1:3" x14ac:dyDescent="0.3">
      <c r="A1321" s="1">
        <v>44979.481111111112</v>
      </c>
      <c r="B1321">
        <v>26448</v>
      </c>
      <c r="C1321">
        <v>0.24285499751567799</v>
      </c>
    </row>
    <row r="1322" spans="1:3" x14ac:dyDescent="0.3">
      <c r="A1322" s="1">
        <v>44979.481111111112</v>
      </c>
      <c r="B1322">
        <v>26468</v>
      </c>
      <c r="C1322">
        <v>0.242855995893478</v>
      </c>
    </row>
    <row r="1323" spans="1:3" x14ac:dyDescent="0.3">
      <c r="A1323" s="1">
        <v>44979.481111111112</v>
      </c>
      <c r="B1323">
        <v>26488</v>
      </c>
      <c r="C1323">
        <v>0.24284599721431699</v>
      </c>
    </row>
    <row r="1324" spans="1:3" x14ac:dyDescent="0.3">
      <c r="A1324" s="1">
        <v>44979.481111111112</v>
      </c>
      <c r="B1324">
        <v>26508</v>
      </c>
      <c r="C1324">
        <v>0.24284900724887801</v>
      </c>
    </row>
    <row r="1325" spans="1:3" x14ac:dyDescent="0.3">
      <c r="A1325" s="1">
        <v>44979.481111111112</v>
      </c>
      <c r="B1325">
        <v>26528</v>
      </c>
      <c r="C1325">
        <v>0.24284400045871701</v>
      </c>
    </row>
    <row r="1326" spans="1:3" x14ac:dyDescent="0.3">
      <c r="A1326" s="1">
        <v>44979.481111111112</v>
      </c>
      <c r="B1326">
        <v>26548</v>
      </c>
      <c r="C1326">
        <v>0.24285799264907801</v>
      </c>
    </row>
    <row r="1327" spans="1:3" x14ac:dyDescent="0.3">
      <c r="A1327" s="1">
        <v>44979.481111111112</v>
      </c>
      <c r="B1327">
        <v>26568</v>
      </c>
      <c r="C1327">
        <v>0.24285900592803999</v>
      </c>
    </row>
    <row r="1328" spans="1:3" x14ac:dyDescent="0.3">
      <c r="A1328" s="1">
        <v>44979.481111111112</v>
      </c>
      <c r="B1328">
        <v>26589</v>
      </c>
      <c r="C1328">
        <v>0.24286900460720101</v>
      </c>
    </row>
    <row r="1329" spans="1:3" x14ac:dyDescent="0.3">
      <c r="A1329" s="1">
        <v>44979.481111111112</v>
      </c>
      <c r="B1329">
        <v>26609</v>
      </c>
      <c r="C1329">
        <v>0.24286299943924</v>
      </c>
    </row>
    <row r="1330" spans="1:3" x14ac:dyDescent="0.3">
      <c r="A1330" s="1">
        <v>44979.481111111112</v>
      </c>
      <c r="B1330">
        <v>26629</v>
      </c>
      <c r="C1330">
        <v>0.24286499619483901</v>
      </c>
    </row>
    <row r="1331" spans="1:3" x14ac:dyDescent="0.3">
      <c r="A1331" s="1">
        <v>44979.481111111112</v>
      </c>
      <c r="B1331">
        <v>26649</v>
      </c>
      <c r="C1331">
        <v>0.24286000430584001</v>
      </c>
    </row>
    <row r="1332" spans="1:3" x14ac:dyDescent="0.3">
      <c r="A1332" s="1">
        <v>44979.481111111112</v>
      </c>
      <c r="B1332">
        <v>26669</v>
      </c>
      <c r="C1332">
        <v>0.24286499619483901</v>
      </c>
    </row>
    <row r="1333" spans="1:3" x14ac:dyDescent="0.3">
      <c r="A1333" s="1">
        <v>44979.481111111112</v>
      </c>
      <c r="B1333">
        <v>26689</v>
      </c>
      <c r="C1333">
        <v>0.242868006229401</v>
      </c>
    </row>
    <row r="1334" spans="1:3" x14ac:dyDescent="0.3">
      <c r="A1334" s="1">
        <v>44979.481111111112</v>
      </c>
      <c r="B1334">
        <v>26709</v>
      </c>
      <c r="C1334">
        <v>0.242877006530762</v>
      </c>
    </row>
    <row r="1335" spans="1:3" x14ac:dyDescent="0.3">
      <c r="A1335" s="1">
        <v>44979.481111111112</v>
      </c>
      <c r="B1335">
        <v>26729</v>
      </c>
      <c r="C1335">
        <v>0.24286900460720101</v>
      </c>
    </row>
    <row r="1336" spans="1:3" x14ac:dyDescent="0.3">
      <c r="A1336" s="1">
        <v>44979.481111111112</v>
      </c>
      <c r="B1336">
        <v>26749</v>
      </c>
      <c r="C1336">
        <v>0.242868006229401</v>
      </c>
    </row>
    <row r="1337" spans="1:3" x14ac:dyDescent="0.3">
      <c r="A1337" s="1">
        <v>44979.481111111112</v>
      </c>
      <c r="B1337">
        <v>26769</v>
      </c>
      <c r="C1337">
        <v>0.24287299811840099</v>
      </c>
    </row>
    <row r="1338" spans="1:3" x14ac:dyDescent="0.3">
      <c r="A1338" s="1">
        <v>44979.481111111112</v>
      </c>
      <c r="B1338">
        <v>26789</v>
      </c>
      <c r="C1338">
        <v>0.24287599325180101</v>
      </c>
    </row>
    <row r="1339" spans="1:3" x14ac:dyDescent="0.3">
      <c r="A1339" s="1">
        <v>44979.481111111112</v>
      </c>
      <c r="B1339">
        <v>26809</v>
      </c>
      <c r="C1339">
        <v>0.24287100136280099</v>
      </c>
    </row>
    <row r="1340" spans="1:3" x14ac:dyDescent="0.3">
      <c r="A1340" s="1">
        <v>44979.481111111112</v>
      </c>
      <c r="B1340">
        <v>26829</v>
      </c>
      <c r="C1340">
        <v>0.24287499487400099</v>
      </c>
    </row>
    <row r="1341" spans="1:3" x14ac:dyDescent="0.3">
      <c r="A1341" s="1">
        <v>44979.481111111112</v>
      </c>
      <c r="B1341">
        <v>26849</v>
      </c>
      <c r="C1341">
        <v>0.24286100268364</v>
      </c>
    </row>
    <row r="1342" spans="1:3" x14ac:dyDescent="0.3">
      <c r="A1342" s="1">
        <v>44979.481111111112</v>
      </c>
      <c r="B1342">
        <v>26869</v>
      </c>
      <c r="C1342">
        <v>0.242855995893478</v>
      </c>
    </row>
    <row r="1343" spans="1:3" x14ac:dyDescent="0.3">
      <c r="A1343" s="1">
        <v>44979.481111111112</v>
      </c>
      <c r="B1343">
        <v>26889</v>
      </c>
      <c r="C1343">
        <v>0.24285300076007801</v>
      </c>
    </row>
    <row r="1344" spans="1:3" x14ac:dyDescent="0.3">
      <c r="A1344" s="1">
        <v>44979.481111111112</v>
      </c>
      <c r="B1344">
        <v>26909</v>
      </c>
      <c r="C1344">
        <v>0.24283899366855599</v>
      </c>
    </row>
    <row r="1345" spans="1:3" x14ac:dyDescent="0.3">
      <c r="A1345" s="1">
        <v>44979.481111111112</v>
      </c>
      <c r="B1345">
        <v>26929</v>
      </c>
      <c r="C1345">
        <v>0.24284100532531699</v>
      </c>
    </row>
    <row r="1346" spans="1:3" x14ac:dyDescent="0.3">
      <c r="A1346" s="1">
        <v>44979.481111111112</v>
      </c>
      <c r="B1346">
        <v>26949</v>
      </c>
      <c r="C1346">
        <v>0.242844998836517</v>
      </c>
    </row>
    <row r="1347" spans="1:3" x14ac:dyDescent="0.3">
      <c r="A1347" s="1">
        <v>44979.481111111112</v>
      </c>
      <c r="B1347">
        <v>26969</v>
      </c>
      <c r="C1347">
        <v>0.242846995592117</v>
      </c>
    </row>
    <row r="1348" spans="1:3" x14ac:dyDescent="0.3">
      <c r="A1348" s="1">
        <v>44979.481111111112</v>
      </c>
      <c r="B1348">
        <v>26989</v>
      </c>
      <c r="C1348">
        <v>0.24285799264907801</v>
      </c>
    </row>
    <row r="1349" spans="1:3" x14ac:dyDescent="0.3">
      <c r="A1349" s="1">
        <v>44979.481122685182</v>
      </c>
      <c r="B1349">
        <v>27009</v>
      </c>
      <c r="C1349">
        <v>0.24286000430584001</v>
      </c>
    </row>
    <row r="1350" spans="1:3" x14ac:dyDescent="0.3">
      <c r="A1350" s="1">
        <v>44979.481122685182</v>
      </c>
      <c r="B1350">
        <v>27029</v>
      </c>
      <c r="C1350">
        <v>0.24285699427127799</v>
      </c>
    </row>
    <row r="1351" spans="1:3" x14ac:dyDescent="0.3">
      <c r="A1351" s="1">
        <v>44979.481122685182</v>
      </c>
      <c r="B1351">
        <v>27049</v>
      </c>
      <c r="C1351">
        <v>0.24285699427127799</v>
      </c>
    </row>
    <row r="1352" spans="1:3" x14ac:dyDescent="0.3">
      <c r="A1352" s="1">
        <v>44979.481122685182</v>
      </c>
      <c r="B1352">
        <v>27069</v>
      </c>
      <c r="C1352">
        <v>0.24284900724887801</v>
      </c>
    </row>
    <row r="1353" spans="1:3" x14ac:dyDescent="0.3">
      <c r="A1353" s="1">
        <v>44979.481122685182</v>
      </c>
      <c r="B1353">
        <v>27089</v>
      </c>
      <c r="C1353">
        <v>0.242844998836517</v>
      </c>
    </row>
    <row r="1354" spans="1:3" x14ac:dyDescent="0.3">
      <c r="A1354" s="1">
        <v>44979.481122685182</v>
      </c>
      <c r="B1354">
        <v>27109</v>
      </c>
      <c r="C1354">
        <v>0.24284200370311701</v>
      </c>
    </row>
    <row r="1355" spans="1:3" x14ac:dyDescent="0.3">
      <c r="A1355" s="1">
        <v>44979.481122685182</v>
      </c>
      <c r="B1355">
        <v>27129</v>
      </c>
      <c r="C1355">
        <v>0.242844998836517</v>
      </c>
    </row>
    <row r="1356" spans="1:3" x14ac:dyDescent="0.3">
      <c r="A1356" s="1">
        <v>44979.481122685182</v>
      </c>
      <c r="B1356">
        <v>27149</v>
      </c>
      <c r="C1356">
        <v>0.24284100532531699</v>
      </c>
    </row>
    <row r="1357" spans="1:3" x14ac:dyDescent="0.3">
      <c r="A1357" s="1">
        <v>44979.481122685182</v>
      </c>
      <c r="B1357">
        <v>27169</v>
      </c>
      <c r="C1357">
        <v>0.242844998836517</v>
      </c>
    </row>
    <row r="1358" spans="1:3" x14ac:dyDescent="0.3">
      <c r="A1358" s="1">
        <v>44979.481122685182</v>
      </c>
      <c r="B1358">
        <v>27189</v>
      </c>
      <c r="C1358">
        <v>0.24284900724887801</v>
      </c>
    </row>
    <row r="1359" spans="1:3" x14ac:dyDescent="0.3">
      <c r="A1359" s="1">
        <v>44979.481122685182</v>
      </c>
      <c r="B1359">
        <v>27209</v>
      </c>
      <c r="C1359">
        <v>0.24285300076007801</v>
      </c>
    </row>
    <row r="1360" spans="1:3" x14ac:dyDescent="0.3">
      <c r="A1360" s="1">
        <v>44979.481122685182</v>
      </c>
      <c r="B1360">
        <v>27229</v>
      </c>
      <c r="C1360">
        <v>0.24286100268364</v>
      </c>
    </row>
    <row r="1361" spans="1:3" x14ac:dyDescent="0.3">
      <c r="A1361" s="1">
        <v>44979.481122685182</v>
      </c>
      <c r="B1361">
        <v>27249</v>
      </c>
      <c r="C1361">
        <v>0.24286200106144001</v>
      </c>
    </row>
    <row r="1362" spans="1:3" x14ac:dyDescent="0.3">
      <c r="A1362" s="1">
        <v>44979.481122685182</v>
      </c>
      <c r="B1362">
        <v>27269</v>
      </c>
      <c r="C1362">
        <v>0.24286399781703899</v>
      </c>
    </row>
    <row r="1363" spans="1:3" x14ac:dyDescent="0.3">
      <c r="A1363" s="1">
        <v>44979.481122685182</v>
      </c>
      <c r="B1363">
        <v>27289</v>
      </c>
      <c r="C1363">
        <v>0.242853999137878</v>
      </c>
    </row>
    <row r="1364" spans="1:3" x14ac:dyDescent="0.3">
      <c r="A1364" s="1">
        <v>44979.481122685182</v>
      </c>
      <c r="B1364">
        <v>27309</v>
      </c>
      <c r="C1364">
        <v>0.24284599721431699</v>
      </c>
    </row>
    <row r="1365" spans="1:3" x14ac:dyDescent="0.3">
      <c r="A1365" s="1">
        <v>44979.481122685182</v>
      </c>
      <c r="B1365">
        <v>27329</v>
      </c>
      <c r="C1365">
        <v>0.242853999137878</v>
      </c>
    </row>
    <row r="1366" spans="1:3" x14ac:dyDescent="0.3">
      <c r="A1366" s="1">
        <v>44979.481122685182</v>
      </c>
      <c r="B1366">
        <v>27349</v>
      </c>
      <c r="C1366">
        <v>0.24284799396991699</v>
      </c>
    </row>
    <row r="1367" spans="1:3" x14ac:dyDescent="0.3">
      <c r="A1367" s="1">
        <v>44979.481122685182</v>
      </c>
      <c r="B1367">
        <v>27369</v>
      </c>
      <c r="C1367">
        <v>0.24284400045871701</v>
      </c>
    </row>
    <row r="1368" spans="1:3" x14ac:dyDescent="0.3">
      <c r="A1368" s="1">
        <v>44979.481122685182</v>
      </c>
      <c r="B1368">
        <v>27389</v>
      </c>
      <c r="C1368">
        <v>0.242837995290756</v>
      </c>
    </row>
    <row r="1369" spans="1:3" x14ac:dyDescent="0.3">
      <c r="A1369" s="1">
        <v>44979.481122685182</v>
      </c>
      <c r="B1369">
        <v>27409</v>
      </c>
      <c r="C1369">
        <v>0.24283100664615601</v>
      </c>
    </row>
    <row r="1370" spans="1:3" x14ac:dyDescent="0.3">
      <c r="A1370" s="1">
        <v>44979.481122685182</v>
      </c>
      <c r="B1370">
        <v>27429</v>
      </c>
      <c r="C1370">
        <v>0.24282400310039501</v>
      </c>
    </row>
    <row r="1371" spans="1:3" x14ac:dyDescent="0.3">
      <c r="A1371" s="1">
        <v>44979.481122685182</v>
      </c>
      <c r="B1371">
        <v>27449</v>
      </c>
      <c r="C1371">
        <v>0.24282300472259499</v>
      </c>
    </row>
    <row r="1372" spans="1:3" x14ac:dyDescent="0.3">
      <c r="A1372" s="1">
        <v>44979.481122685182</v>
      </c>
      <c r="B1372">
        <v>27469</v>
      </c>
      <c r="C1372">
        <v>0.24282200634479501</v>
      </c>
    </row>
    <row r="1373" spans="1:3" x14ac:dyDescent="0.3">
      <c r="A1373" s="1">
        <v>44979.481122685182</v>
      </c>
      <c r="B1373">
        <v>27489</v>
      </c>
      <c r="C1373">
        <v>0.24282999336719499</v>
      </c>
    </row>
    <row r="1374" spans="1:3" x14ac:dyDescent="0.3">
      <c r="A1374" s="1">
        <v>44979.481122685182</v>
      </c>
      <c r="B1374">
        <v>27509</v>
      </c>
      <c r="C1374">
        <v>0.24282200634479501</v>
      </c>
    </row>
    <row r="1375" spans="1:3" x14ac:dyDescent="0.3">
      <c r="A1375" s="1">
        <v>44979.481122685182</v>
      </c>
      <c r="B1375">
        <v>27529</v>
      </c>
      <c r="C1375">
        <v>0.242819994688034</v>
      </c>
    </row>
    <row r="1376" spans="1:3" x14ac:dyDescent="0.3">
      <c r="A1376" s="1">
        <v>44979.481122685182</v>
      </c>
      <c r="B1376">
        <v>27549</v>
      </c>
      <c r="C1376">
        <v>0.24282099306583399</v>
      </c>
    </row>
    <row r="1377" spans="1:3" x14ac:dyDescent="0.3">
      <c r="A1377" s="1">
        <v>44979.481122685182</v>
      </c>
      <c r="B1377">
        <v>27569</v>
      </c>
      <c r="C1377">
        <v>0.24282099306583399</v>
      </c>
    </row>
    <row r="1378" spans="1:3" x14ac:dyDescent="0.3">
      <c r="A1378" s="1">
        <v>44979.481122685182</v>
      </c>
      <c r="B1378">
        <v>27589</v>
      </c>
      <c r="C1378">
        <v>0.24282300472259499</v>
      </c>
    </row>
    <row r="1379" spans="1:3" x14ac:dyDescent="0.3">
      <c r="A1379" s="1">
        <v>44979.481122685182</v>
      </c>
      <c r="B1379">
        <v>27609</v>
      </c>
      <c r="C1379">
        <v>0.24282799661159499</v>
      </c>
    </row>
    <row r="1380" spans="1:3" x14ac:dyDescent="0.3">
      <c r="A1380" s="1">
        <v>44979.481122685182</v>
      </c>
      <c r="B1380">
        <v>27629</v>
      </c>
      <c r="C1380">
        <v>0.24283500015735601</v>
      </c>
    </row>
    <row r="1381" spans="1:3" x14ac:dyDescent="0.3">
      <c r="A1381" s="1">
        <v>44979.481122685182</v>
      </c>
      <c r="B1381">
        <v>27650</v>
      </c>
      <c r="C1381">
        <v>0.242826998233795</v>
      </c>
    </row>
    <row r="1382" spans="1:3" x14ac:dyDescent="0.3">
      <c r="A1382" s="1">
        <v>44979.481122685182</v>
      </c>
      <c r="B1382">
        <v>27670</v>
      </c>
      <c r="C1382">
        <v>0.242826998233795</v>
      </c>
    </row>
    <row r="1383" spans="1:3" x14ac:dyDescent="0.3">
      <c r="A1383" s="1">
        <v>44979.481122685182</v>
      </c>
      <c r="B1383">
        <v>27690</v>
      </c>
      <c r="C1383">
        <v>0.242826998233795</v>
      </c>
    </row>
    <row r="1384" spans="1:3" x14ac:dyDescent="0.3">
      <c r="A1384" s="1">
        <v>44979.481122685182</v>
      </c>
      <c r="B1384">
        <v>27710</v>
      </c>
      <c r="C1384">
        <v>0.24283200502395599</v>
      </c>
    </row>
    <row r="1385" spans="1:3" x14ac:dyDescent="0.3">
      <c r="A1385" s="1">
        <v>44979.481122685182</v>
      </c>
      <c r="B1385">
        <v>27730</v>
      </c>
      <c r="C1385">
        <v>0.24282300472259499</v>
      </c>
    </row>
    <row r="1386" spans="1:3" x14ac:dyDescent="0.3">
      <c r="A1386" s="1">
        <v>44979.481122685182</v>
      </c>
      <c r="B1386">
        <v>27750</v>
      </c>
      <c r="C1386">
        <v>0.24282200634479501</v>
      </c>
    </row>
    <row r="1387" spans="1:3" x14ac:dyDescent="0.3">
      <c r="A1387" s="1">
        <v>44979.481122685182</v>
      </c>
      <c r="B1387">
        <v>27770</v>
      </c>
      <c r="C1387">
        <v>0.24281899631023399</v>
      </c>
    </row>
    <row r="1388" spans="1:3" x14ac:dyDescent="0.3">
      <c r="A1388" s="1">
        <v>44979.481122685182</v>
      </c>
      <c r="B1388">
        <v>27790</v>
      </c>
      <c r="C1388">
        <v>0.24280999600887301</v>
      </c>
    </row>
    <row r="1389" spans="1:3" x14ac:dyDescent="0.3">
      <c r="A1389" s="1">
        <v>44979.481122685182</v>
      </c>
      <c r="B1389">
        <v>27810</v>
      </c>
      <c r="C1389">
        <v>0.24280600249767301</v>
      </c>
    </row>
    <row r="1390" spans="1:3" x14ac:dyDescent="0.3">
      <c r="A1390" s="1">
        <v>44979.481122685182</v>
      </c>
      <c r="B1390">
        <v>27830</v>
      </c>
      <c r="C1390">
        <v>0.24279700219631201</v>
      </c>
    </row>
    <row r="1391" spans="1:3" x14ac:dyDescent="0.3">
      <c r="A1391" s="1">
        <v>44979.481122685182</v>
      </c>
      <c r="B1391">
        <v>27850</v>
      </c>
      <c r="C1391">
        <v>0.24279899895191201</v>
      </c>
    </row>
    <row r="1392" spans="1:3" x14ac:dyDescent="0.3">
      <c r="A1392" s="1">
        <v>44979.481122685182</v>
      </c>
      <c r="B1392">
        <v>27870</v>
      </c>
      <c r="C1392">
        <v>0.242792993783951</v>
      </c>
    </row>
    <row r="1393" spans="1:3" x14ac:dyDescent="0.3">
      <c r="A1393" s="1">
        <v>44979.481122685182</v>
      </c>
      <c r="B1393">
        <v>27890</v>
      </c>
      <c r="C1393">
        <v>0.24279700219631201</v>
      </c>
    </row>
    <row r="1394" spans="1:3" x14ac:dyDescent="0.3">
      <c r="A1394" s="1">
        <v>44979.481122685182</v>
      </c>
      <c r="B1394">
        <v>27910</v>
      </c>
      <c r="C1394">
        <v>0.24279199540615101</v>
      </c>
    </row>
    <row r="1395" spans="1:3" x14ac:dyDescent="0.3">
      <c r="A1395" s="1">
        <v>44979.481122685182</v>
      </c>
      <c r="B1395">
        <v>27930</v>
      </c>
      <c r="C1395">
        <v>0.24278500676155099</v>
      </c>
    </row>
    <row r="1396" spans="1:3" x14ac:dyDescent="0.3">
      <c r="A1396" s="1">
        <v>44979.481122685182</v>
      </c>
      <c r="B1396">
        <v>27950</v>
      </c>
      <c r="C1396">
        <v>0.24277700483799</v>
      </c>
    </row>
    <row r="1397" spans="1:3" x14ac:dyDescent="0.3">
      <c r="A1397" s="1">
        <v>44979.481122685182</v>
      </c>
      <c r="B1397">
        <v>27970</v>
      </c>
      <c r="C1397">
        <v>0.242770001292229</v>
      </c>
    </row>
    <row r="1398" spans="1:3" x14ac:dyDescent="0.3">
      <c r="A1398" s="1">
        <v>44979.481122685182</v>
      </c>
      <c r="B1398">
        <v>27990</v>
      </c>
      <c r="C1398">
        <v>0.242759004235268</v>
      </c>
    </row>
    <row r="1399" spans="1:3" x14ac:dyDescent="0.3">
      <c r="A1399" s="1">
        <v>44979.481134259258</v>
      </c>
      <c r="B1399">
        <v>28010</v>
      </c>
      <c r="C1399">
        <v>0.24275800585746801</v>
      </c>
    </row>
    <row r="1400" spans="1:3" x14ac:dyDescent="0.3">
      <c r="A1400" s="1">
        <v>44979.481134259258</v>
      </c>
      <c r="B1400">
        <v>28030</v>
      </c>
      <c r="C1400">
        <v>0.24275599420070601</v>
      </c>
    </row>
    <row r="1401" spans="1:3" x14ac:dyDescent="0.3">
      <c r="A1401" s="1">
        <v>44979.481134259258</v>
      </c>
      <c r="B1401">
        <v>28050</v>
      </c>
      <c r="C1401">
        <v>0.242759004235268</v>
      </c>
    </row>
    <row r="1402" spans="1:3" x14ac:dyDescent="0.3">
      <c r="A1402" s="1">
        <v>44979.481134259258</v>
      </c>
      <c r="B1402">
        <v>28070</v>
      </c>
      <c r="C1402">
        <v>0.242761000990868</v>
      </c>
    </row>
    <row r="1403" spans="1:3" x14ac:dyDescent="0.3">
      <c r="A1403" s="1">
        <v>44979.481134259258</v>
      </c>
      <c r="B1403">
        <v>28090</v>
      </c>
      <c r="C1403">
        <v>0.24275599420070601</v>
      </c>
    </row>
    <row r="1404" spans="1:3" x14ac:dyDescent="0.3">
      <c r="A1404" s="1">
        <v>44979.481134259258</v>
      </c>
      <c r="B1404">
        <v>28110</v>
      </c>
      <c r="C1404">
        <v>0.24274200201034499</v>
      </c>
    </row>
    <row r="1405" spans="1:3" x14ac:dyDescent="0.3">
      <c r="A1405" s="1">
        <v>44979.481134259258</v>
      </c>
      <c r="B1405">
        <v>28130</v>
      </c>
      <c r="C1405">
        <v>0.242739006876945</v>
      </c>
    </row>
    <row r="1406" spans="1:3" x14ac:dyDescent="0.3">
      <c r="A1406" s="1">
        <v>44979.481134259258</v>
      </c>
      <c r="B1406">
        <v>28150</v>
      </c>
      <c r="C1406">
        <v>0.24273799359798401</v>
      </c>
    </row>
    <row r="1407" spans="1:3" x14ac:dyDescent="0.3">
      <c r="A1407" s="1">
        <v>44979.481134259258</v>
      </c>
      <c r="B1407">
        <v>28170</v>
      </c>
      <c r="C1407">
        <v>0.242730006575584</v>
      </c>
    </row>
    <row r="1408" spans="1:3" x14ac:dyDescent="0.3">
      <c r="A1408" s="1">
        <v>44979.481134259258</v>
      </c>
      <c r="B1408">
        <v>28190</v>
      </c>
      <c r="C1408">
        <v>0.24272599816322299</v>
      </c>
    </row>
    <row r="1409" spans="1:3" x14ac:dyDescent="0.3">
      <c r="A1409" s="1">
        <v>44979.481134259258</v>
      </c>
      <c r="B1409">
        <v>28210</v>
      </c>
      <c r="C1409">
        <v>0.242734000086784</v>
      </c>
    </row>
    <row r="1410" spans="1:3" x14ac:dyDescent="0.3">
      <c r="A1410" s="1">
        <v>44979.481134259258</v>
      </c>
      <c r="B1410">
        <v>28230</v>
      </c>
      <c r="C1410">
        <v>0.242726996541023</v>
      </c>
    </row>
    <row r="1411" spans="1:3" x14ac:dyDescent="0.3">
      <c r="A1411" s="1">
        <v>44979.481134259258</v>
      </c>
      <c r="B1411">
        <v>28250</v>
      </c>
      <c r="C1411">
        <v>0.242739006876945</v>
      </c>
    </row>
    <row r="1412" spans="1:3" x14ac:dyDescent="0.3">
      <c r="A1412" s="1">
        <v>44979.481134259258</v>
      </c>
      <c r="B1412">
        <v>28270</v>
      </c>
      <c r="C1412">
        <v>0.24273499846458399</v>
      </c>
    </row>
    <row r="1413" spans="1:3" x14ac:dyDescent="0.3">
      <c r="A1413" s="1">
        <v>44979.481134259258</v>
      </c>
      <c r="B1413">
        <v>28290</v>
      </c>
      <c r="C1413">
        <v>0.24274499714374501</v>
      </c>
    </row>
    <row r="1414" spans="1:3" x14ac:dyDescent="0.3">
      <c r="A1414" s="1">
        <v>44979.481134259258</v>
      </c>
      <c r="B1414">
        <v>28310</v>
      </c>
      <c r="C1414">
        <v>0.24273300170898399</v>
      </c>
    </row>
    <row r="1415" spans="1:3" x14ac:dyDescent="0.3">
      <c r="A1415" s="1">
        <v>44979.481134259258</v>
      </c>
      <c r="B1415">
        <v>28330</v>
      </c>
      <c r="C1415">
        <v>0.242730006575584</v>
      </c>
    </row>
    <row r="1416" spans="1:3" x14ac:dyDescent="0.3">
      <c r="A1416" s="1">
        <v>44979.481134259258</v>
      </c>
      <c r="B1416">
        <v>28350</v>
      </c>
      <c r="C1416">
        <v>0.24272100627422299</v>
      </c>
    </row>
    <row r="1417" spans="1:3" x14ac:dyDescent="0.3">
      <c r="A1417" s="1">
        <v>44979.481134259258</v>
      </c>
      <c r="B1417">
        <v>28370</v>
      </c>
      <c r="C1417">
        <v>0.24273599684238401</v>
      </c>
    </row>
    <row r="1418" spans="1:3" x14ac:dyDescent="0.3">
      <c r="A1418" s="1">
        <v>44979.481134259258</v>
      </c>
      <c r="B1418">
        <v>28390</v>
      </c>
      <c r="C1418">
        <v>0.242726996541023</v>
      </c>
    </row>
    <row r="1419" spans="1:3" x14ac:dyDescent="0.3">
      <c r="A1419" s="1">
        <v>44979.481134259258</v>
      </c>
      <c r="B1419">
        <v>28410</v>
      </c>
      <c r="C1419">
        <v>0.242730006575584</v>
      </c>
    </row>
    <row r="1420" spans="1:3" x14ac:dyDescent="0.3">
      <c r="A1420" s="1">
        <v>44979.481134259258</v>
      </c>
      <c r="B1420">
        <v>28430</v>
      </c>
      <c r="C1420">
        <v>0.242730006575584</v>
      </c>
    </row>
    <row r="1421" spans="1:3" x14ac:dyDescent="0.3">
      <c r="A1421" s="1">
        <v>44979.481134259258</v>
      </c>
      <c r="B1421">
        <v>28450</v>
      </c>
      <c r="C1421">
        <v>0.24272400140762301</v>
      </c>
    </row>
    <row r="1422" spans="1:3" x14ac:dyDescent="0.3">
      <c r="A1422" s="1">
        <v>44979.481134259258</v>
      </c>
      <c r="B1422">
        <v>28470</v>
      </c>
      <c r="C1422">
        <v>0.24273300170898399</v>
      </c>
    </row>
    <row r="1423" spans="1:3" x14ac:dyDescent="0.3">
      <c r="A1423" s="1">
        <v>44979.481134259258</v>
      </c>
      <c r="B1423">
        <v>28490</v>
      </c>
      <c r="C1423">
        <v>0.242730006575584</v>
      </c>
    </row>
    <row r="1424" spans="1:3" x14ac:dyDescent="0.3">
      <c r="A1424" s="1">
        <v>44979.481134259258</v>
      </c>
      <c r="B1424">
        <v>28510</v>
      </c>
      <c r="C1424">
        <v>0.24273599684238401</v>
      </c>
    </row>
    <row r="1425" spans="1:3" x14ac:dyDescent="0.3">
      <c r="A1425" s="1">
        <v>44979.481134259258</v>
      </c>
      <c r="B1425">
        <v>28530</v>
      </c>
      <c r="C1425">
        <v>0.24273599684238401</v>
      </c>
    </row>
    <row r="1426" spans="1:3" x14ac:dyDescent="0.3">
      <c r="A1426" s="1">
        <v>44979.481134259258</v>
      </c>
      <c r="B1426">
        <v>28550</v>
      </c>
      <c r="C1426">
        <v>0.24273300170898399</v>
      </c>
    </row>
    <row r="1427" spans="1:3" x14ac:dyDescent="0.3">
      <c r="A1427" s="1">
        <v>44979.481134259258</v>
      </c>
      <c r="B1427">
        <v>28570</v>
      </c>
      <c r="C1427">
        <v>0.242734000086784</v>
      </c>
    </row>
    <row r="1428" spans="1:3" x14ac:dyDescent="0.3">
      <c r="A1428" s="1">
        <v>44979.481134259258</v>
      </c>
      <c r="B1428">
        <v>28590</v>
      </c>
      <c r="C1428">
        <v>0.242734000086784</v>
      </c>
    </row>
    <row r="1429" spans="1:3" x14ac:dyDescent="0.3">
      <c r="A1429" s="1">
        <v>44979.481134259258</v>
      </c>
      <c r="B1429">
        <v>28610</v>
      </c>
      <c r="C1429">
        <v>0.24273100495338401</v>
      </c>
    </row>
    <row r="1430" spans="1:3" x14ac:dyDescent="0.3">
      <c r="A1430" s="1">
        <v>44979.481134259258</v>
      </c>
      <c r="B1430">
        <v>28630</v>
      </c>
      <c r="C1430">
        <v>0.242734000086784</v>
      </c>
    </row>
    <row r="1431" spans="1:3" x14ac:dyDescent="0.3">
      <c r="A1431" s="1">
        <v>44979.481134259258</v>
      </c>
      <c r="B1431">
        <v>28650</v>
      </c>
      <c r="C1431">
        <v>0.24273300170898399</v>
      </c>
    </row>
    <row r="1432" spans="1:3" x14ac:dyDescent="0.3">
      <c r="A1432" s="1">
        <v>44979.481134259258</v>
      </c>
      <c r="B1432">
        <v>28670</v>
      </c>
      <c r="C1432">
        <v>0.24274000525474501</v>
      </c>
    </row>
    <row r="1433" spans="1:3" x14ac:dyDescent="0.3">
      <c r="A1433" s="1">
        <v>44979.481134259258</v>
      </c>
      <c r="B1433">
        <v>28691</v>
      </c>
      <c r="C1433">
        <v>0.24274000525474501</v>
      </c>
    </row>
    <row r="1434" spans="1:3" x14ac:dyDescent="0.3">
      <c r="A1434" s="1">
        <v>44979.481134259258</v>
      </c>
      <c r="B1434">
        <v>28711</v>
      </c>
      <c r="C1434">
        <v>0.242734000086784</v>
      </c>
    </row>
    <row r="1435" spans="1:3" x14ac:dyDescent="0.3">
      <c r="A1435" s="1">
        <v>44979.481134259258</v>
      </c>
      <c r="B1435">
        <v>28731</v>
      </c>
      <c r="C1435">
        <v>0.242726996541023</v>
      </c>
    </row>
    <row r="1436" spans="1:3" x14ac:dyDescent="0.3">
      <c r="A1436" s="1">
        <v>44979.481134259258</v>
      </c>
      <c r="B1436">
        <v>28751</v>
      </c>
      <c r="C1436">
        <v>0.242726996541023</v>
      </c>
    </row>
    <row r="1437" spans="1:3" x14ac:dyDescent="0.3">
      <c r="A1437" s="1">
        <v>44979.481134259258</v>
      </c>
      <c r="B1437">
        <v>28771</v>
      </c>
      <c r="C1437">
        <v>0.24272899329662301</v>
      </c>
    </row>
    <row r="1438" spans="1:3" x14ac:dyDescent="0.3">
      <c r="A1438" s="1">
        <v>44979.481134259258</v>
      </c>
      <c r="B1438">
        <v>28791</v>
      </c>
      <c r="C1438">
        <v>0.24272100627422299</v>
      </c>
    </row>
    <row r="1439" spans="1:3" x14ac:dyDescent="0.3">
      <c r="A1439" s="1">
        <v>44979.481134259258</v>
      </c>
      <c r="B1439">
        <v>28811</v>
      </c>
      <c r="C1439">
        <v>0.242726996541023</v>
      </c>
    </row>
    <row r="1440" spans="1:3" x14ac:dyDescent="0.3">
      <c r="A1440" s="1">
        <v>44979.481134259258</v>
      </c>
      <c r="B1440">
        <v>28831</v>
      </c>
      <c r="C1440">
        <v>0.242739006876945</v>
      </c>
    </row>
    <row r="1441" spans="1:3" x14ac:dyDescent="0.3">
      <c r="A1441" s="1">
        <v>44979.481134259258</v>
      </c>
      <c r="B1441">
        <v>28851</v>
      </c>
      <c r="C1441">
        <v>0.24274499714374501</v>
      </c>
    </row>
    <row r="1442" spans="1:3" x14ac:dyDescent="0.3">
      <c r="A1442" s="1">
        <v>44979.481134259258</v>
      </c>
      <c r="B1442">
        <v>28871</v>
      </c>
      <c r="C1442">
        <v>0.24273499846458399</v>
      </c>
    </row>
    <row r="1443" spans="1:3" x14ac:dyDescent="0.3">
      <c r="A1443" s="1">
        <v>44979.481134259258</v>
      </c>
      <c r="B1443">
        <v>28891</v>
      </c>
      <c r="C1443">
        <v>0.24273599684238401</v>
      </c>
    </row>
    <row r="1444" spans="1:3" x14ac:dyDescent="0.3">
      <c r="A1444" s="1">
        <v>44979.481134259258</v>
      </c>
      <c r="B1444">
        <v>28911</v>
      </c>
      <c r="C1444">
        <v>0.24273699522018399</v>
      </c>
    </row>
    <row r="1445" spans="1:3" x14ac:dyDescent="0.3">
      <c r="A1445" s="1">
        <v>44979.481134259258</v>
      </c>
      <c r="B1445">
        <v>28931</v>
      </c>
      <c r="C1445">
        <v>0.24273699522018399</v>
      </c>
    </row>
    <row r="1446" spans="1:3" x14ac:dyDescent="0.3">
      <c r="A1446" s="1">
        <v>44979.481134259258</v>
      </c>
      <c r="B1446">
        <v>28951</v>
      </c>
      <c r="C1446">
        <v>0.24274900555610701</v>
      </c>
    </row>
    <row r="1447" spans="1:3" x14ac:dyDescent="0.3">
      <c r="A1447" s="1">
        <v>44979.481134259258</v>
      </c>
      <c r="B1447">
        <v>28971</v>
      </c>
      <c r="C1447">
        <v>0.24275499582290599</v>
      </c>
    </row>
    <row r="1448" spans="1:3" x14ac:dyDescent="0.3">
      <c r="A1448" s="1">
        <v>44979.481134259258</v>
      </c>
      <c r="B1448">
        <v>28991</v>
      </c>
      <c r="C1448">
        <v>0.242765992879868</v>
      </c>
    </row>
    <row r="1449" spans="1:3" x14ac:dyDescent="0.3">
      <c r="A1449" s="1">
        <v>44979.481145833335</v>
      </c>
      <c r="B1449">
        <v>29011</v>
      </c>
      <c r="C1449">
        <v>0.24275800585746801</v>
      </c>
    </row>
    <row r="1450" spans="1:3" x14ac:dyDescent="0.3">
      <c r="A1450" s="1">
        <v>44979.481145833335</v>
      </c>
      <c r="B1450">
        <v>29031</v>
      </c>
      <c r="C1450">
        <v>0.24275499582290599</v>
      </c>
    </row>
    <row r="1451" spans="1:3" x14ac:dyDescent="0.3">
      <c r="A1451" s="1">
        <v>44979.481145833335</v>
      </c>
      <c r="B1451">
        <v>29051</v>
      </c>
      <c r="C1451">
        <v>0.24275499582290599</v>
      </c>
    </row>
    <row r="1452" spans="1:3" x14ac:dyDescent="0.3">
      <c r="A1452" s="1">
        <v>44979.481145833335</v>
      </c>
      <c r="B1452">
        <v>29071</v>
      </c>
      <c r="C1452">
        <v>0.24274599552154499</v>
      </c>
    </row>
    <row r="1453" spans="1:3" x14ac:dyDescent="0.3">
      <c r="A1453" s="1">
        <v>44979.481145833335</v>
      </c>
      <c r="B1453">
        <v>29091</v>
      </c>
      <c r="C1453">
        <v>0.242748007178307</v>
      </c>
    </row>
    <row r="1454" spans="1:3" x14ac:dyDescent="0.3">
      <c r="A1454" s="1">
        <v>44979.481145833335</v>
      </c>
      <c r="B1454">
        <v>29111</v>
      </c>
      <c r="C1454">
        <v>0.24273799359798401</v>
      </c>
    </row>
    <row r="1455" spans="1:3" x14ac:dyDescent="0.3">
      <c r="A1455" s="1">
        <v>44979.481145833335</v>
      </c>
      <c r="B1455">
        <v>29131</v>
      </c>
      <c r="C1455">
        <v>0.242732003331184</v>
      </c>
    </row>
    <row r="1456" spans="1:3" x14ac:dyDescent="0.3">
      <c r="A1456" s="1">
        <v>44979.481145833335</v>
      </c>
      <c r="B1456">
        <v>29151</v>
      </c>
      <c r="C1456">
        <v>0.24272599816322299</v>
      </c>
    </row>
    <row r="1457" spans="1:3" x14ac:dyDescent="0.3">
      <c r="A1457" s="1">
        <v>44979.481145833335</v>
      </c>
      <c r="B1457">
        <v>29171</v>
      </c>
      <c r="C1457">
        <v>0.24273499846458399</v>
      </c>
    </row>
    <row r="1458" spans="1:3" x14ac:dyDescent="0.3">
      <c r="A1458" s="1">
        <v>44979.481145833335</v>
      </c>
      <c r="B1458">
        <v>29191</v>
      </c>
      <c r="C1458">
        <v>0.24273599684238401</v>
      </c>
    </row>
    <row r="1459" spans="1:3" x14ac:dyDescent="0.3">
      <c r="A1459" s="1">
        <v>44979.481145833335</v>
      </c>
      <c r="B1459">
        <v>29211</v>
      </c>
      <c r="C1459">
        <v>0.24274200201034499</v>
      </c>
    </row>
    <row r="1460" spans="1:3" x14ac:dyDescent="0.3">
      <c r="A1460" s="1">
        <v>44979.481145833335</v>
      </c>
      <c r="B1460">
        <v>29231</v>
      </c>
      <c r="C1460">
        <v>0.24274200201034499</v>
      </c>
    </row>
    <row r="1461" spans="1:3" x14ac:dyDescent="0.3">
      <c r="A1461" s="1">
        <v>44979.481145833335</v>
      </c>
      <c r="B1461">
        <v>29251</v>
      </c>
      <c r="C1461">
        <v>0.24274599552154499</v>
      </c>
    </row>
    <row r="1462" spans="1:3" x14ac:dyDescent="0.3">
      <c r="A1462" s="1">
        <v>44979.481145833335</v>
      </c>
      <c r="B1462">
        <v>29271</v>
      </c>
      <c r="C1462">
        <v>0.242750003933907</v>
      </c>
    </row>
    <row r="1463" spans="1:3" x14ac:dyDescent="0.3">
      <c r="A1463" s="1">
        <v>44979.481145833335</v>
      </c>
      <c r="B1463">
        <v>29292</v>
      </c>
      <c r="C1463">
        <v>0.24276000261306799</v>
      </c>
    </row>
    <row r="1464" spans="1:3" x14ac:dyDescent="0.3">
      <c r="A1464" s="1">
        <v>44979.481145833335</v>
      </c>
      <c r="B1464">
        <v>29312</v>
      </c>
      <c r="C1464">
        <v>0.24276299774646801</v>
      </c>
    </row>
    <row r="1465" spans="1:3" x14ac:dyDescent="0.3">
      <c r="A1465" s="1">
        <v>44979.481145833335</v>
      </c>
      <c r="B1465">
        <v>29332</v>
      </c>
      <c r="C1465">
        <v>0.242756992578506</v>
      </c>
    </row>
    <row r="1466" spans="1:3" x14ac:dyDescent="0.3">
      <c r="A1466" s="1">
        <v>44979.481145833335</v>
      </c>
      <c r="B1466">
        <v>29352</v>
      </c>
      <c r="C1466">
        <v>0.24276399612426799</v>
      </c>
    </row>
    <row r="1467" spans="1:3" x14ac:dyDescent="0.3">
      <c r="A1467" s="1">
        <v>44979.481145833335</v>
      </c>
      <c r="B1467">
        <v>29372</v>
      </c>
      <c r="C1467">
        <v>0.24277399480342901</v>
      </c>
    </row>
    <row r="1468" spans="1:3" x14ac:dyDescent="0.3">
      <c r="A1468" s="1">
        <v>44979.481145833335</v>
      </c>
      <c r="B1468">
        <v>29392</v>
      </c>
      <c r="C1468">
        <v>0.24278199672699</v>
      </c>
    </row>
    <row r="1469" spans="1:3" x14ac:dyDescent="0.3">
      <c r="A1469" s="1">
        <v>44979.481145833335</v>
      </c>
      <c r="B1469">
        <v>29412</v>
      </c>
      <c r="C1469">
        <v>0.24278099834919001</v>
      </c>
    </row>
    <row r="1470" spans="1:3" x14ac:dyDescent="0.3">
      <c r="A1470" s="1">
        <v>44979.481145833335</v>
      </c>
      <c r="B1470">
        <v>29432</v>
      </c>
      <c r="C1470">
        <v>0.24278800189495101</v>
      </c>
    </row>
    <row r="1471" spans="1:3" x14ac:dyDescent="0.3">
      <c r="A1471" s="1">
        <v>44979.481145833335</v>
      </c>
      <c r="B1471">
        <v>29452</v>
      </c>
      <c r="C1471">
        <v>0.24278900027275099</v>
      </c>
    </row>
    <row r="1472" spans="1:3" x14ac:dyDescent="0.3">
      <c r="A1472" s="1">
        <v>44979.481145833335</v>
      </c>
      <c r="B1472">
        <v>29472</v>
      </c>
      <c r="C1472">
        <v>0.24278299510479001</v>
      </c>
    </row>
    <row r="1473" spans="1:3" x14ac:dyDescent="0.3">
      <c r="A1473" s="1">
        <v>44979.481145833335</v>
      </c>
      <c r="B1473">
        <v>29493</v>
      </c>
      <c r="C1473">
        <v>0.24278800189495101</v>
      </c>
    </row>
    <row r="1474" spans="1:3" x14ac:dyDescent="0.3">
      <c r="A1474" s="1">
        <v>44979.481145833335</v>
      </c>
      <c r="B1474">
        <v>29513</v>
      </c>
      <c r="C1474">
        <v>0.242792993783951</v>
      </c>
    </row>
    <row r="1475" spans="1:3" x14ac:dyDescent="0.3">
      <c r="A1475" s="1">
        <v>44979.481145833335</v>
      </c>
      <c r="B1475">
        <v>29533</v>
      </c>
      <c r="C1475">
        <v>0.24279400706291199</v>
      </c>
    </row>
    <row r="1476" spans="1:3" x14ac:dyDescent="0.3">
      <c r="A1476" s="1">
        <v>44979.481145833335</v>
      </c>
      <c r="B1476">
        <v>29553</v>
      </c>
      <c r="C1476">
        <v>0.24280099570751201</v>
      </c>
    </row>
    <row r="1477" spans="1:3" x14ac:dyDescent="0.3">
      <c r="A1477" s="1">
        <v>44979.481145833335</v>
      </c>
      <c r="B1477">
        <v>29573</v>
      </c>
      <c r="C1477">
        <v>0.242808997631073</v>
      </c>
    </row>
    <row r="1478" spans="1:3" x14ac:dyDescent="0.3">
      <c r="A1478" s="1">
        <v>44979.481145833335</v>
      </c>
      <c r="B1478">
        <v>29593</v>
      </c>
      <c r="C1478">
        <v>0.24281199276447299</v>
      </c>
    </row>
    <row r="1479" spans="1:3" x14ac:dyDescent="0.3">
      <c r="A1479" s="1">
        <v>44979.481145833335</v>
      </c>
      <c r="B1479">
        <v>29613</v>
      </c>
      <c r="C1479">
        <v>0.242810994386673</v>
      </c>
    </row>
    <row r="1480" spans="1:3" x14ac:dyDescent="0.3">
      <c r="A1480" s="1">
        <v>44979.481145833335</v>
      </c>
      <c r="B1480">
        <v>29633</v>
      </c>
      <c r="C1480">
        <v>0.24280600249767301</v>
      </c>
    </row>
    <row r="1481" spans="1:3" x14ac:dyDescent="0.3">
      <c r="A1481" s="1">
        <v>44979.481145833335</v>
      </c>
      <c r="B1481">
        <v>29653</v>
      </c>
      <c r="C1481">
        <v>0.24280500411987299</v>
      </c>
    </row>
    <row r="1482" spans="1:3" x14ac:dyDescent="0.3">
      <c r="A1482" s="1">
        <v>44979.481145833335</v>
      </c>
      <c r="B1482">
        <v>29673</v>
      </c>
      <c r="C1482">
        <v>0.24280500411987299</v>
      </c>
    </row>
    <row r="1483" spans="1:3" x14ac:dyDescent="0.3">
      <c r="A1483" s="1">
        <v>44979.481145833335</v>
      </c>
      <c r="B1483">
        <v>29693</v>
      </c>
      <c r="C1483">
        <v>0.24281699955463401</v>
      </c>
    </row>
    <row r="1484" spans="1:3" x14ac:dyDescent="0.3">
      <c r="A1484" s="1">
        <v>44979.481145833335</v>
      </c>
      <c r="B1484">
        <v>29713</v>
      </c>
      <c r="C1484">
        <v>0.24281899631023399</v>
      </c>
    </row>
    <row r="1485" spans="1:3" x14ac:dyDescent="0.3">
      <c r="A1485" s="1">
        <v>44979.481145833335</v>
      </c>
      <c r="B1485">
        <v>29733</v>
      </c>
      <c r="C1485">
        <v>0.24281699955463401</v>
      </c>
    </row>
    <row r="1486" spans="1:3" x14ac:dyDescent="0.3">
      <c r="A1486" s="1">
        <v>44979.481145833335</v>
      </c>
      <c r="B1486">
        <v>29753</v>
      </c>
      <c r="C1486">
        <v>0.242819994688034</v>
      </c>
    </row>
    <row r="1487" spans="1:3" x14ac:dyDescent="0.3">
      <c r="A1487" s="1">
        <v>44979.481145833335</v>
      </c>
      <c r="B1487">
        <v>29773</v>
      </c>
      <c r="C1487">
        <v>0.24282400310039501</v>
      </c>
    </row>
    <row r="1488" spans="1:3" x14ac:dyDescent="0.3">
      <c r="A1488" s="1">
        <v>44979.481145833335</v>
      </c>
      <c r="B1488">
        <v>29793</v>
      </c>
      <c r="C1488">
        <v>0.242817997932434</v>
      </c>
    </row>
    <row r="1489" spans="1:3" x14ac:dyDescent="0.3">
      <c r="A1489" s="1">
        <v>44979.481145833335</v>
      </c>
      <c r="B1489">
        <v>29813</v>
      </c>
      <c r="C1489">
        <v>0.24281400442123399</v>
      </c>
    </row>
    <row r="1490" spans="1:3" x14ac:dyDescent="0.3">
      <c r="A1490" s="1">
        <v>44979.481145833335</v>
      </c>
      <c r="B1490">
        <v>29833</v>
      </c>
      <c r="C1490">
        <v>0.24280300736427299</v>
      </c>
    </row>
    <row r="1491" spans="1:3" x14ac:dyDescent="0.3">
      <c r="A1491" s="1">
        <v>44979.481145833335</v>
      </c>
      <c r="B1491">
        <v>29853</v>
      </c>
      <c r="C1491">
        <v>0.24280300736427299</v>
      </c>
    </row>
    <row r="1492" spans="1:3" x14ac:dyDescent="0.3">
      <c r="A1492" s="1">
        <v>44979.481145833335</v>
      </c>
      <c r="B1492">
        <v>29873</v>
      </c>
      <c r="C1492">
        <v>0.24280300736427299</v>
      </c>
    </row>
    <row r="1493" spans="1:3" x14ac:dyDescent="0.3">
      <c r="A1493" s="1">
        <v>44979.481145833335</v>
      </c>
      <c r="B1493">
        <v>29893</v>
      </c>
      <c r="C1493">
        <v>0.242804005742073</v>
      </c>
    </row>
    <row r="1494" spans="1:3" x14ac:dyDescent="0.3">
      <c r="A1494" s="1">
        <v>44979.481145833335</v>
      </c>
      <c r="B1494">
        <v>29913</v>
      </c>
      <c r="C1494">
        <v>0.24280700087547299</v>
      </c>
    </row>
    <row r="1495" spans="1:3" x14ac:dyDescent="0.3">
      <c r="A1495" s="1">
        <v>44979.481145833335</v>
      </c>
      <c r="B1495">
        <v>29933</v>
      </c>
      <c r="C1495">
        <v>0.24281400442123399</v>
      </c>
    </row>
    <row r="1496" spans="1:3" x14ac:dyDescent="0.3">
      <c r="A1496" s="1">
        <v>44979.481145833335</v>
      </c>
      <c r="B1496">
        <v>29953</v>
      </c>
      <c r="C1496">
        <v>0.242816001176834</v>
      </c>
    </row>
    <row r="1497" spans="1:3" x14ac:dyDescent="0.3">
      <c r="A1497" s="1">
        <v>44979.481145833335</v>
      </c>
      <c r="B1497">
        <v>29973</v>
      </c>
      <c r="C1497">
        <v>0.242816001176834</v>
      </c>
    </row>
    <row r="1498" spans="1:3" x14ac:dyDescent="0.3">
      <c r="A1498" s="1">
        <v>44979.481145833335</v>
      </c>
      <c r="B1498">
        <v>29993</v>
      </c>
      <c r="C1498">
        <v>0.242816001176834</v>
      </c>
    </row>
    <row r="1499" spans="1:3" x14ac:dyDescent="0.3">
      <c r="A1499" s="1">
        <v>44979.481157407405</v>
      </c>
      <c r="B1499">
        <v>30013</v>
      </c>
      <c r="C1499">
        <v>0.242826998233795</v>
      </c>
    </row>
    <row r="1500" spans="1:3" x14ac:dyDescent="0.3">
      <c r="A1500" s="1">
        <v>44979.481157407405</v>
      </c>
      <c r="B1500">
        <v>30033</v>
      </c>
      <c r="C1500">
        <v>0.24283100664615601</v>
      </c>
    </row>
    <row r="1501" spans="1:3" x14ac:dyDescent="0.3">
      <c r="A1501" s="1">
        <v>44979.481157407405</v>
      </c>
      <c r="B1501">
        <v>30053</v>
      </c>
      <c r="C1501">
        <v>0.242837995290756</v>
      </c>
    </row>
    <row r="1502" spans="1:3" x14ac:dyDescent="0.3">
      <c r="A1502" s="1">
        <v>44979.481157407405</v>
      </c>
      <c r="B1502">
        <v>30073</v>
      </c>
      <c r="C1502">
        <v>0.24284400045871701</v>
      </c>
    </row>
    <row r="1503" spans="1:3" x14ac:dyDescent="0.3">
      <c r="A1503" s="1">
        <v>44979.481157407405</v>
      </c>
      <c r="B1503">
        <v>30093</v>
      </c>
      <c r="C1503">
        <v>0.24284900724887801</v>
      </c>
    </row>
    <row r="1504" spans="1:3" x14ac:dyDescent="0.3">
      <c r="A1504" s="1">
        <v>44979.481157407405</v>
      </c>
      <c r="B1504">
        <v>30113</v>
      </c>
      <c r="C1504">
        <v>0.24285499751567799</v>
      </c>
    </row>
    <row r="1505" spans="1:3" x14ac:dyDescent="0.3">
      <c r="A1505" s="1">
        <v>44979.481157407405</v>
      </c>
      <c r="B1505">
        <v>30133</v>
      </c>
      <c r="C1505">
        <v>0.242855995893478</v>
      </c>
    </row>
    <row r="1506" spans="1:3" x14ac:dyDescent="0.3">
      <c r="A1506" s="1">
        <v>44979.481157407405</v>
      </c>
      <c r="B1506">
        <v>30153</v>
      </c>
      <c r="C1506">
        <v>0.24285499751567799</v>
      </c>
    </row>
    <row r="1507" spans="1:3" x14ac:dyDescent="0.3">
      <c r="A1507" s="1">
        <v>44979.481157407405</v>
      </c>
      <c r="B1507">
        <v>30173</v>
      </c>
      <c r="C1507">
        <v>0.24286499619483901</v>
      </c>
    </row>
    <row r="1508" spans="1:3" x14ac:dyDescent="0.3">
      <c r="A1508" s="1">
        <v>44979.481157407405</v>
      </c>
      <c r="B1508">
        <v>30193</v>
      </c>
      <c r="C1508">
        <v>0.242868006229401</v>
      </c>
    </row>
    <row r="1509" spans="1:3" x14ac:dyDescent="0.3">
      <c r="A1509" s="1">
        <v>44979.481157407405</v>
      </c>
      <c r="B1509">
        <v>30213</v>
      </c>
      <c r="C1509">
        <v>0.24286000430584001</v>
      </c>
    </row>
    <row r="1510" spans="1:3" x14ac:dyDescent="0.3">
      <c r="A1510" s="1">
        <v>44979.481157407405</v>
      </c>
      <c r="B1510">
        <v>30233</v>
      </c>
      <c r="C1510">
        <v>0.24285699427127799</v>
      </c>
    </row>
    <row r="1511" spans="1:3" x14ac:dyDescent="0.3">
      <c r="A1511" s="1">
        <v>44979.481157407405</v>
      </c>
      <c r="B1511">
        <v>30253</v>
      </c>
      <c r="C1511">
        <v>0.24286100268364</v>
      </c>
    </row>
    <row r="1512" spans="1:3" x14ac:dyDescent="0.3">
      <c r="A1512" s="1">
        <v>44979.481157407405</v>
      </c>
      <c r="B1512">
        <v>30273</v>
      </c>
      <c r="C1512">
        <v>0.24286499619483901</v>
      </c>
    </row>
    <row r="1513" spans="1:3" x14ac:dyDescent="0.3">
      <c r="A1513" s="1">
        <v>44979.481157407405</v>
      </c>
      <c r="B1513">
        <v>30294</v>
      </c>
      <c r="C1513">
        <v>0.24287499487400099</v>
      </c>
    </row>
    <row r="1514" spans="1:3" x14ac:dyDescent="0.3">
      <c r="A1514" s="1">
        <v>44979.481157407405</v>
      </c>
      <c r="B1514">
        <v>30314</v>
      </c>
      <c r="C1514">
        <v>0.24288000166416199</v>
      </c>
    </row>
    <row r="1515" spans="1:3" x14ac:dyDescent="0.3">
      <c r="A1515" s="1">
        <v>44979.481157407405</v>
      </c>
      <c r="B1515">
        <v>30334</v>
      </c>
      <c r="C1515">
        <v>0.242888003587723</v>
      </c>
    </row>
    <row r="1516" spans="1:3" x14ac:dyDescent="0.3">
      <c r="A1516" s="1">
        <v>44979.481157407405</v>
      </c>
      <c r="B1516">
        <v>30354</v>
      </c>
      <c r="C1516">
        <v>0.24288499355316201</v>
      </c>
    </row>
    <row r="1517" spans="1:3" x14ac:dyDescent="0.3">
      <c r="A1517" s="1">
        <v>44979.481157407405</v>
      </c>
      <c r="B1517">
        <v>30374</v>
      </c>
      <c r="C1517">
        <v>0.242890000343323</v>
      </c>
    </row>
    <row r="1518" spans="1:3" x14ac:dyDescent="0.3">
      <c r="A1518" s="1">
        <v>44979.481157407405</v>
      </c>
      <c r="B1518">
        <v>30394</v>
      </c>
      <c r="C1518">
        <v>0.242888003587723</v>
      </c>
    </row>
    <row r="1519" spans="1:3" x14ac:dyDescent="0.3">
      <c r="A1519" s="1">
        <v>44979.481157407405</v>
      </c>
      <c r="B1519">
        <v>30414</v>
      </c>
      <c r="C1519">
        <v>0.242899000644684</v>
      </c>
    </row>
    <row r="1520" spans="1:3" x14ac:dyDescent="0.3">
      <c r="A1520" s="1">
        <v>44979.481157407405</v>
      </c>
      <c r="B1520">
        <v>30434</v>
      </c>
      <c r="C1520">
        <v>0.24289800226688399</v>
      </c>
    </row>
    <row r="1521" spans="1:3" x14ac:dyDescent="0.3">
      <c r="A1521" s="1">
        <v>44979.481157407405</v>
      </c>
      <c r="B1521">
        <v>30455</v>
      </c>
      <c r="C1521">
        <v>0.242897003889084</v>
      </c>
    </row>
    <row r="1522" spans="1:3" x14ac:dyDescent="0.3">
      <c r="A1522" s="1">
        <v>44979.481157407405</v>
      </c>
      <c r="B1522">
        <v>30475</v>
      </c>
      <c r="C1522">
        <v>0.24290800094604501</v>
      </c>
    </row>
    <row r="1523" spans="1:3" x14ac:dyDescent="0.3">
      <c r="A1523" s="1">
        <v>44979.481157407405</v>
      </c>
      <c r="B1523">
        <v>30495</v>
      </c>
      <c r="C1523">
        <v>0.24290899932384499</v>
      </c>
    </row>
    <row r="1524" spans="1:3" x14ac:dyDescent="0.3">
      <c r="A1524" s="1">
        <v>44979.481157407405</v>
      </c>
      <c r="B1524">
        <v>30515</v>
      </c>
      <c r="C1524">
        <v>0.242901995778084</v>
      </c>
    </row>
    <row r="1525" spans="1:3" x14ac:dyDescent="0.3">
      <c r="A1525" s="1">
        <v>44979.481157407405</v>
      </c>
      <c r="B1525">
        <v>30535</v>
      </c>
      <c r="C1525">
        <v>0.242901995778084</v>
      </c>
    </row>
    <row r="1526" spans="1:3" x14ac:dyDescent="0.3">
      <c r="A1526" s="1">
        <v>44979.481157407405</v>
      </c>
      <c r="B1526">
        <v>30555</v>
      </c>
      <c r="C1526">
        <v>0.24289399385452301</v>
      </c>
    </row>
    <row r="1527" spans="1:3" x14ac:dyDescent="0.3">
      <c r="A1527" s="1">
        <v>44979.481157407405</v>
      </c>
      <c r="B1527">
        <v>30575</v>
      </c>
      <c r="C1527">
        <v>0.24289800226688399</v>
      </c>
    </row>
    <row r="1528" spans="1:3" x14ac:dyDescent="0.3">
      <c r="A1528" s="1">
        <v>44979.481157407405</v>
      </c>
      <c r="B1528">
        <v>30595</v>
      </c>
      <c r="C1528">
        <v>0.24289399385452301</v>
      </c>
    </row>
    <row r="1529" spans="1:3" x14ac:dyDescent="0.3">
      <c r="A1529" s="1">
        <v>44979.481157407405</v>
      </c>
      <c r="B1529">
        <v>30615</v>
      </c>
      <c r="C1529">
        <v>0.24290500581264499</v>
      </c>
    </row>
    <row r="1530" spans="1:3" x14ac:dyDescent="0.3">
      <c r="A1530" s="1">
        <v>44979.481157407405</v>
      </c>
      <c r="B1530">
        <v>30635</v>
      </c>
      <c r="C1530">
        <v>0.24290700256824499</v>
      </c>
    </row>
    <row r="1531" spans="1:3" x14ac:dyDescent="0.3">
      <c r="A1531" s="1">
        <v>44979.481157407405</v>
      </c>
      <c r="B1531">
        <v>30655</v>
      </c>
      <c r="C1531">
        <v>0.24291199445724501</v>
      </c>
    </row>
    <row r="1532" spans="1:3" x14ac:dyDescent="0.3">
      <c r="A1532" s="1">
        <v>44979.481157407405</v>
      </c>
      <c r="B1532">
        <v>30675</v>
      </c>
      <c r="C1532">
        <v>0.24290099740028401</v>
      </c>
    </row>
    <row r="1533" spans="1:3" x14ac:dyDescent="0.3">
      <c r="A1533" s="1">
        <v>44979.481157407405</v>
      </c>
      <c r="B1533">
        <v>30695</v>
      </c>
      <c r="C1533">
        <v>0.24290999770164501</v>
      </c>
    </row>
    <row r="1534" spans="1:3" x14ac:dyDescent="0.3">
      <c r="A1534" s="1">
        <v>44979.481157407405</v>
      </c>
      <c r="B1534">
        <v>30715</v>
      </c>
      <c r="C1534">
        <v>0.24291400611400599</v>
      </c>
    </row>
    <row r="1535" spans="1:3" x14ac:dyDescent="0.3">
      <c r="A1535" s="1">
        <v>44979.481157407405</v>
      </c>
      <c r="B1535">
        <v>30735</v>
      </c>
      <c r="C1535">
        <v>0.24292300641536699</v>
      </c>
    </row>
    <row r="1536" spans="1:3" x14ac:dyDescent="0.3">
      <c r="A1536" s="1">
        <v>44979.481157407405</v>
      </c>
      <c r="B1536">
        <v>30755</v>
      </c>
      <c r="C1536">
        <v>0.242910996079445</v>
      </c>
    </row>
    <row r="1537" spans="1:3" x14ac:dyDescent="0.3">
      <c r="A1537" s="1">
        <v>44979.481157407405</v>
      </c>
      <c r="B1537">
        <v>30775</v>
      </c>
      <c r="C1537">
        <v>0.24291400611400599</v>
      </c>
    </row>
    <row r="1538" spans="1:3" x14ac:dyDescent="0.3">
      <c r="A1538" s="1">
        <v>44979.481157407405</v>
      </c>
      <c r="B1538">
        <v>30795</v>
      </c>
      <c r="C1538">
        <v>0.24291899800300601</v>
      </c>
    </row>
    <row r="1539" spans="1:3" x14ac:dyDescent="0.3">
      <c r="A1539" s="1">
        <v>44979.481157407405</v>
      </c>
      <c r="B1539">
        <v>30815</v>
      </c>
      <c r="C1539">
        <v>0.24292600154876701</v>
      </c>
    </row>
    <row r="1540" spans="1:3" x14ac:dyDescent="0.3">
      <c r="A1540" s="1">
        <v>44979.481157407405</v>
      </c>
      <c r="B1540">
        <v>30835</v>
      </c>
      <c r="C1540">
        <v>0.24291700124740601</v>
      </c>
    </row>
    <row r="1541" spans="1:3" x14ac:dyDescent="0.3">
      <c r="A1541" s="1">
        <v>44979.481157407405</v>
      </c>
      <c r="B1541">
        <v>30855</v>
      </c>
      <c r="C1541">
        <v>0.24291799962520599</v>
      </c>
    </row>
    <row r="1542" spans="1:3" x14ac:dyDescent="0.3">
      <c r="A1542" s="1">
        <v>44979.481157407405</v>
      </c>
      <c r="B1542">
        <v>30875</v>
      </c>
      <c r="C1542">
        <v>0.242904007434845</v>
      </c>
    </row>
    <row r="1543" spans="1:3" x14ac:dyDescent="0.3">
      <c r="A1543" s="1">
        <v>44979.481157407405</v>
      </c>
      <c r="B1543">
        <v>30895</v>
      </c>
      <c r="C1543">
        <v>0.242899000644684</v>
      </c>
    </row>
    <row r="1544" spans="1:3" x14ac:dyDescent="0.3">
      <c r="A1544" s="1">
        <v>44979.481157407405</v>
      </c>
      <c r="B1544">
        <v>30915</v>
      </c>
      <c r="C1544">
        <v>0.24289800226688399</v>
      </c>
    </row>
    <row r="1545" spans="1:3" x14ac:dyDescent="0.3">
      <c r="A1545" s="1">
        <v>44979.481157407405</v>
      </c>
      <c r="B1545">
        <v>30935</v>
      </c>
      <c r="C1545">
        <v>0.242899000644684</v>
      </c>
    </row>
    <row r="1546" spans="1:3" x14ac:dyDescent="0.3">
      <c r="A1546" s="1">
        <v>44979.481157407405</v>
      </c>
      <c r="B1546">
        <v>30955</v>
      </c>
      <c r="C1546">
        <v>0.24288399517536199</v>
      </c>
    </row>
    <row r="1547" spans="1:3" x14ac:dyDescent="0.3">
      <c r="A1547" s="1">
        <v>44979.481157407405</v>
      </c>
      <c r="B1547">
        <v>30975</v>
      </c>
      <c r="C1547">
        <v>0.24287399649620101</v>
      </c>
    </row>
    <row r="1548" spans="1:3" x14ac:dyDescent="0.3">
      <c r="A1548" s="1">
        <v>44979.481168981481</v>
      </c>
      <c r="B1548">
        <v>30995</v>
      </c>
      <c r="C1548">
        <v>0.242871999740601</v>
      </c>
    </row>
    <row r="1549" spans="1:3" x14ac:dyDescent="0.3">
      <c r="A1549" s="1">
        <v>44979.481168981481</v>
      </c>
      <c r="B1549">
        <v>31016</v>
      </c>
      <c r="C1549">
        <v>0.24285699427127799</v>
      </c>
    </row>
    <row r="1550" spans="1:3" x14ac:dyDescent="0.3">
      <c r="A1550" s="1">
        <v>44979.481168981481</v>
      </c>
      <c r="B1550">
        <v>31036</v>
      </c>
      <c r="C1550">
        <v>0.24285499751567799</v>
      </c>
    </row>
    <row r="1551" spans="1:3" x14ac:dyDescent="0.3">
      <c r="A1551" s="1">
        <v>44979.481168981481</v>
      </c>
      <c r="B1551">
        <v>31056</v>
      </c>
      <c r="C1551">
        <v>0.242852002382278</v>
      </c>
    </row>
    <row r="1552" spans="1:3" x14ac:dyDescent="0.3">
      <c r="A1552" s="1">
        <v>44979.481168981481</v>
      </c>
      <c r="B1552">
        <v>31076</v>
      </c>
      <c r="C1552">
        <v>0.242853999137878</v>
      </c>
    </row>
    <row r="1553" spans="1:3" x14ac:dyDescent="0.3">
      <c r="A1553" s="1">
        <v>44979.481168981481</v>
      </c>
      <c r="B1553">
        <v>31096</v>
      </c>
      <c r="C1553">
        <v>0.24286100268364</v>
      </c>
    </row>
    <row r="1554" spans="1:3" x14ac:dyDescent="0.3">
      <c r="A1554" s="1">
        <v>44979.481168981481</v>
      </c>
      <c r="B1554">
        <v>31116</v>
      </c>
      <c r="C1554">
        <v>0.24286399781703899</v>
      </c>
    </row>
    <row r="1555" spans="1:3" x14ac:dyDescent="0.3">
      <c r="A1555" s="1">
        <v>44979.481168981481</v>
      </c>
      <c r="B1555">
        <v>31136</v>
      </c>
      <c r="C1555">
        <v>0.24286399781703899</v>
      </c>
    </row>
    <row r="1556" spans="1:3" x14ac:dyDescent="0.3">
      <c r="A1556" s="1">
        <v>44979.481168981481</v>
      </c>
      <c r="B1556">
        <v>31156</v>
      </c>
      <c r="C1556">
        <v>0.24286200106144001</v>
      </c>
    </row>
    <row r="1557" spans="1:3" x14ac:dyDescent="0.3">
      <c r="A1557" s="1">
        <v>44979.481168981481</v>
      </c>
      <c r="B1557">
        <v>31176</v>
      </c>
      <c r="C1557">
        <v>0.24286599457263899</v>
      </c>
    </row>
    <row r="1558" spans="1:3" x14ac:dyDescent="0.3">
      <c r="A1558" s="1">
        <v>44979.481168981481</v>
      </c>
      <c r="B1558">
        <v>31196</v>
      </c>
      <c r="C1558">
        <v>0.242881000041962</v>
      </c>
    </row>
    <row r="1559" spans="1:3" x14ac:dyDescent="0.3">
      <c r="A1559" s="1">
        <v>44979.481168981481</v>
      </c>
      <c r="B1559">
        <v>31216</v>
      </c>
      <c r="C1559">
        <v>0.242879003286362</v>
      </c>
    </row>
    <row r="1560" spans="1:3" x14ac:dyDescent="0.3">
      <c r="A1560" s="1">
        <v>44979.481168981481</v>
      </c>
      <c r="B1560">
        <v>31236</v>
      </c>
      <c r="C1560">
        <v>0.24288000166416199</v>
      </c>
    </row>
    <row r="1561" spans="1:3" x14ac:dyDescent="0.3">
      <c r="A1561" s="1">
        <v>44979.481168981481</v>
      </c>
      <c r="B1561">
        <v>31256</v>
      </c>
      <c r="C1561">
        <v>0.24287299811840099</v>
      </c>
    </row>
    <row r="1562" spans="1:3" x14ac:dyDescent="0.3">
      <c r="A1562" s="1">
        <v>44979.481168981481</v>
      </c>
      <c r="B1562">
        <v>31276</v>
      </c>
      <c r="C1562">
        <v>0.24287599325180101</v>
      </c>
    </row>
    <row r="1563" spans="1:3" x14ac:dyDescent="0.3">
      <c r="A1563" s="1">
        <v>44979.481168981481</v>
      </c>
      <c r="B1563">
        <v>31296</v>
      </c>
      <c r="C1563">
        <v>0.24287800490856201</v>
      </c>
    </row>
    <row r="1564" spans="1:3" x14ac:dyDescent="0.3">
      <c r="A1564" s="1">
        <v>44979.481168981481</v>
      </c>
      <c r="B1564">
        <v>31316</v>
      </c>
      <c r="C1564">
        <v>0.242881000041962</v>
      </c>
    </row>
    <row r="1565" spans="1:3" x14ac:dyDescent="0.3">
      <c r="A1565" s="1">
        <v>44979.481168981481</v>
      </c>
      <c r="B1565">
        <v>31336</v>
      </c>
      <c r="C1565">
        <v>0.24287800490856201</v>
      </c>
    </row>
    <row r="1566" spans="1:3" x14ac:dyDescent="0.3">
      <c r="A1566" s="1">
        <v>44979.481168981481</v>
      </c>
      <c r="B1566">
        <v>31356</v>
      </c>
      <c r="C1566">
        <v>0.24287399649620101</v>
      </c>
    </row>
    <row r="1567" spans="1:3" x14ac:dyDescent="0.3">
      <c r="A1567" s="1">
        <v>44979.481168981481</v>
      </c>
      <c r="B1567">
        <v>31376</v>
      </c>
      <c r="C1567">
        <v>0.24287499487400099</v>
      </c>
    </row>
    <row r="1568" spans="1:3" x14ac:dyDescent="0.3">
      <c r="A1568" s="1">
        <v>44979.481168981481</v>
      </c>
      <c r="B1568">
        <v>31396</v>
      </c>
      <c r="C1568">
        <v>0.24286900460720101</v>
      </c>
    </row>
    <row r="1569" spans="1:3" x14ac:dyDescent="0.3">
      <c r="A1569" s="1">
        <v>44979.481168981481</v>
      </c>
      <c r="B1569">
        <v>31416</v>
      </c>
      <c r="C1569">
        <v>0.24286200106144001</v>
      </c>
    </row>
    <row r="1570" spans="1:3" x14ac:dyDescent="0.3">
      <c r="A1570" s="1">
        <v>44979.481168981481</v>
      </c>
      <c r="B1570">
        <v>31436</v>
      </c>
      <c r="C1570">
        <v>0.24286200106144001</v>
      </c>
    </row>
    <row r="1571" spans="1:3" x14ac:dyDescent="0.3">
      <c r="A1571" s="1">
        <v>44979.481168981481</v>
      </c>
      <c r="B1571">
        <v>31456</v>
      </c>
      <c r="C1571">
        <v>0.24287100136280099</v>
      </c>
    </row>
    <row r="1572" spans="1:3" x14ac:dyDescent="0.3">
      <c r="A1572" s="1">
        <v>44979.481168981481</v>
      </c>
      <c r="B1572">
        <v>31476</v>
      </c>
      <c r="C1572">
        <v>0.24287399649620101</v>
      </c>
    </row>
    <row r="1573" spans="1:3" x14ac:dyDescent="0.3">
      <c r="A1573" s="1">
        <v>44979.481168981481</v>
      </c>
      <c r="B1573">
        <v>31496</v>
      </c>
      <c r="C1573">
        <v>0.242871999740601</v>
      </c>
    </row>
    <row r="1574" spans="1:3" x14ac:dyDescent="0.3">
      <c r="A1574" s="1">
        <v>44979.481168981481</v>
      </c>
      <c r="B1574">
        <v>31516</v>
      </c>
      <c r="C1574">
        <v>0.24286399781703899</v>
      </c>
    </row>
    <row r="1575" spans="1:3" x14ac:dyDescent="0.3">
      <c r="A1575" s="1">
        <v>44979.481168981481</v>
      </c>
      <c r="B1575">
        <v>31536</v>
      </c>
      <c r="C1575">
        <v>0.24285699427127799</v>
      </c>
    </row>
    <row r="1576" spans="1:3" x14ac:dyDescent="0.3">
      <c r="A1576" s="1">
        <v>44979.481168981481</v>
      </c>
      <c r="B1576">
        <v>31556</v>
      </c>
      <c r="C1576">
        <v>0.242844998836517</v>
      </c>
    </row>
    <row r="1577" spans="1:3" x14ac:dyDescent="0.3">
      <c r="A1577" s="1">
        <v>44979.481168981481</v>
      </c>
      <c r="B1577">
        <v>31576</v>
      </c>
      <c r="C1577">
        <v>0.242846995592117</v>
      </c>
    </row>
    <row r="1578" spans="1:3" x14ac:dyDescent="0.3">
      <c r="A1578" s="1">
        <v>44979.481168981481</v>
      </c>
      <c r="B1578">
        <v>31596</v>
      </c>
      <c r="C1578">
        <v>0.242837995290756</v>
      </c>
    </row>
    <row r="1579" spans="1:3" x14ac:dyDescent="0.3">
      <c r="A1579" s="1">
        <v>44979.481168981481</v>
      </c>
      <c r="B1579">
        <v>31616</v>
      </c>
      <c r="C1579">
        <v>0.24284200370311701</v>
      </c>
    </row>
    <row r="1580" spans="1:3" x14ac:dyDescent="0.3">
      <c r="A1580" s="1">
        <v>44979.481168981481</v>
      </c>
      <c r="B1580">
        <v>31636</v>
      </c>
      <c r="C1580">
        <v>0.242835998535156</v>
      </c>
    </row>
    <row r="1581" spans="1:3" x14ac:dyDescent="0.3">
      <c r="A1581" s="1">
        <v>44979.481168981481</v>
      </c>
      <c r="B1581">
        <v>31656</v>
      </c>
      <c r="C1581">
        <v>0.24283699691295599</v>
      </c>
    </row>
    <row r="1582" spans="1:3" x14ac:dyDescent="0.3">
      <c r="A1582" s="1">
        <v>44979.481168981481</v>
      </c>
      <c r="B1582">
        <v>31676</v>
      </c>
      <c r="C1582">
        <v>0.242825001478195</v>
      </c>
    </row>
    <row r="1583" spans="1:3" x14ac:dyDescent="0.3">
      <c r="A1583" s="1">
        <v>44979.481168981481</v>
      </c>
      <c r="B1583">
        <v>31696</v>
      </c>
      <c r="C1583">
        <v>0.24283200502395599</v>
      </c>
    </row>
    <row r="1584" spans="1:3" x14ac:dyDescent="0.3">
      <c r="A1584" s="1">
        <v>44979.481168981481</v>
      </c>
      <c r="B1584">
        <v>31716</v>
      </c>
      <c r="C1584">
        <v>0.24280600249767301</v>
      </c>
    </row>
    <row r="1585" spans="1:3" x14ac:dyDescent="0.3">
      <c r="A1585" s="1">
        <v>44979.481168981481</v>
      </c>
      <c r="B1585">
        <v>31736</v>
      </c>
      <c r="C1585">
        <v>0.24280099570751201</v>
      </c>
    </row>
    <row r="1586" spans="1:3" x14ac:dyDescent="0.3">
      <c r="A1586" s="1">
        <v>44979.481168981481</v>
      </c>
      <c r="B1586">
        <v>31756</v>
      </c>
      <c r="C1586">
        <v>0.242774993181229</v>
      </c>
    </row>
    <row r="1587" spans="1:3" x14ac:dyDescent="0.3">
      <c r="A1587" s="1">
        <v>44979.481168981481</v>
      </c>
      <c r="B1587">
        <v>31776</v>
      </c>
      <c r="C1587">
        <v>0.24275499582290599</v>
      </c>
    </row>
    <row r="1588" spans="1:3" x14ac:dyDescent="0.3">
      <c r="A1588" s="1">
        <v>44979.481168981481</v>
      </c>
      <c r="B1588">
        <v>31796</v>
      </c>
      <c r="C1588">
        <v>0.24275599420070601</v>
      </c>
    </row>
    <row r="1589" spans="1:3" x14ac:dyDescent="0.3">
      <c r="A1589" s="1">
        <v>44979.481168981481</v>
      </c>
      <c r="B1589">
        <v>31816</v>
      </c>
      <c r="C1589">
        <v>0.24275100231170699</v>
      </c>
    </row>
    <row r="1590" spans="1:3" x14ac:dyDescent="0.3">
      <c r="A1590" s="1">
        <v>44979.481168981481</v>
      </c>
      <c r="B1590">
        <v>31836</v>
      </c>
      <c r="C1590">
        <v>0.24274200201034499</v>
      </c>
    </row>
    <row r="1591" spans="1:3" x14ac:dyDescent="0.3">
      <c r="A1591" s="1">
        <v>44979.481168981481</v>
      </c>
      <c r="B1591">
        <v>31856</v>
      </c>
      <c r="C1591">
        <v>0.242739006876945</v>
      </c>
    </row>
    <row r="1592" spans="1:3" x14ac:dyDescent="0.3">
      <c r="A1592" s="1">
        <v>44979.481168981481</v>
      </c>
      <c r="B1592">
        <v>31876</v>
      </c>
      <c r="C1592">
        <v>0.242756992578506</v>
      </c>
    </row>
    <row r="1593" spans="1:3" x14ac:dyDescent="0.3">
      <c r="A1593" s="1">
        <v>44979.481168981481</v>
      </c>
      <c r="B1593">
        <v>31896</v>
      </c>
      <c r="C1593">
        <v>0.242741003632545</v>
      </c>
    </row>
    <row r="1594" spans="1:3" x14ac:dyDescent="0.3">
      <c r="A1594" s="1">
        <v>44979.481168981481</v>
      </c>
      <c r="B1594">
        <v>31916</v>
      </c>
      <c r="C1594">
        <v>0.242717996239662</v>
      </c>
    </row>
    <row r="1595" spans="1:3" x14ac:dyDescent="0.3">
      <c r="A1595" s="1">
        <v>44979.481168981481</v>
      </c>
      <c r="B1595">
        <v>31936</v>
      </c>
      <c r="C1595">
        <v>0.242687001824379</v>
      </c>
    </row>
    <row r="1596" spans="1:3" x14ac:dyDescent="0.3">
      <c r="A1596" s="1">
        <v>44979.481168981481</v>
      </c>
      <c r="B1596">
        <v>31956</v>
      </c>
      <c r="C1596">
        <v>0.242663994431496</v>
      </c>
    </row>
    <row r="1597" spans="1:3" x14ac:dyDescent="0.3">
      <c r="A1597" s="1">
        <v>44979.481168981481</v>
      </c>
      <c r="B1597">
        <v>31976</v>
      </c>
      <c r="C1597">
        <v>0.24264299869537401</v>
      </c>
    </row>
    <row r="1598" spans="1:3" x14ac:dyDescent="0.3">
      <c r="A1598" s="1">
        <v>44979.481180555558</v>
      </c>
      <c r="B1598">
        <v>31997</v>
      </c>
      <c r="C1598">
        <v>0.242632001638412</v>
      </c>
    </row>
    <row r="1599" spans="1:3" x14ac:dyDescent="0.3">
      <c r="A1599" s="1">
        <v>44979.481180555558</v>
      </c>
      <c r="B1599">
        <v>32017</v>
      </c>
      <c r="C1599">
        <v>0.242577999830246</v>
      </c>
    </row>
    <row r="1600" spans="1:3" x14ac:dyDescent="0.3">
      <c r="A1600" s="1">
        <v>44979.481180555558</v>
      </c>
      <c r="B1600">
        <v>32037</v>
      </c>
      <c r="C1600">
        <v>0.242645993828773</v>
      </c>
    </row>
    <row r="1601" spans="1:3" x14ac:dyDescent="0.3">
      <c r="A1601" s="1">
        <v>44979.481180555558</v>
      </c>
      <c r="B1601">
        <v>32057</v>
      </c>
      <c r="C1601">
        <v>0.24261899292469</v>
      </c>
    </row>
    <row r="1602" spans="1:3" x14ac:dyDescent="0.3">
      <c r="A1602" s="1">
        <v>44979.481180555558</v>
      </c>
      <c r="B1602">
        <v>32077</v>
      </c>
      <c r="C1602">
        <v>0.24255900084972401</v>
      </c>
    </row>
    <row r="1603" spans="1:3" x14ac:dyDescent="0.3">
      <c r="A1603" s="1">
        <v>44979.481180555558</v>
      </c>
      <c r="B1603">
        <v>32097</v>
      </c>
      <c r="C1603">
        <v>0.24254800379276301</v>
      </c>
    </row>
    <row r="1604" spans="1:3" x14ac:dyDescent="0.3">
      <c r="A1604" s="1">
        <v>44979.481180555558</v>
      </c>
      <c r="B1604">
        <v>32117</v>
      </c>
      <c r="C1604">
        <v>0.242541998624802</v>
      </c>
    </row>
    <row r="1605" spans="1:3" x14ac:dyDescent="0.3">
      <c r="A1605" s="1">
        <v>44979.481180555558</v>
      </c>
      <c r="B1605">
        <v>32137</v>
      </c>
      <c r="C1605">
        <v>0.242503002285957</v>
      </c>
    </row>
    <row r="1606" spans="1:3" x14ac:dyDescent="0.3">
      <c r="A1606" s="1">
        <v>44979.481180555558</v>
      </c>
      <c r="B1606">
        <v>32157</v>
      </c>
      <c r="C1606">
        <v>0.242498993873596</v>
      </c>
    </row>
    <row r="1607" spans="1:3" x14ac:dyDescent="0.3">
      <c r="A1607" s="1">
        <v>44979.481180555558</v>
      </c>
      <c r="B1607">
        <v>32177</v>
      </c>
      <c r="C1607">
        <v>0.24247300624847401</v>
      </c>
    </row>
    <row r="1608" spans="1:3" x14ac:dyDescent="0.3">
      <c r="A1608" s="1">
        <v>44979.481180555558</v>
      </c>
      <c r="B1608">
        <v>32197</v>
      </c>
      <c r="C1608">
        <v>0.242390006780624</v>
      </c>
    </row>
    <row r="1609" spans="1:3" x14ac:dyDescent="0.3">
      <c r="A1609" s="1">
        <v>44979.481180555558</v>
      </c>
      <c r="B1609">
        <v>32217</v>
      </c>
      <c r="C1609">
        <v>0.24235400557518</v>
      </c>
    </row>
    <row r="1610" spans="1:3" x14ac:dyDescent="0.3">
      <c r="A1610" s="1">
        <v>44979.481180555558</v>
      </c>
      <c r="B1610">
        <v>32237</v>
      </c>
      <c r="C1610">
        <v>0.24236199259758001</v>
      </c>
    </row>
    <row r="1611" spans="1:3" x14ac:dyDescent="0.3">
      <c r="A1611" s="1">
        <v>44979.481180555558</v>
      </c>
      <c r="B1611">
        <v>32257</v>
      </c>
      <c r="C1611">
        <v>0.24229599535465199</v>
      </c>
    </row>
    <row r="1612" spans="1:3" x14ac:dyDescent="0.3">
      <c r="A1612" s="1">
        <v>44979.481180555558</v>
      </c>
      <c r="B1612">
        <v>32277</v>
      </c>
      <c r="C1612">
        <v>0.24225699901580799</v>
      </c>
    </row>
    <row r="1613" spans="1:3" x14ac:dyDescent="0.3">
      <c r="A1613" s="1">
        <v>44979.481180555558</v>
      </c>
      <c r="B1613">
        <v>32297</v>
      </c>
      <c r="C1613">
        <v>0.242240995168686</v>
      </c>
    </row>
    <row r="1614" spans="1:3" x14ac:dyDescent="0.3">
      <c r="A1614" s="1">
        <v>44979.481180555558</v>
      </c>
      <c r="B1614">
        <v>32317</v>
      </c>
      <c r="C1614">
        <v>0.24221499264240301</v>
      </c>
    </row>
    <row r="1615" spans="1:3" x14ac:dyDescent="0.3">
      <c r="A1615" s="1">
        <v>44979.481180555558</v>
      </c>
      <c r="B1615">
        <v>32337</v>
      </c>
      <c r="C1615">
        <v>0.242263004183769</v>
      </c>
    </row>
    <row r="1616" spans="1:3" x14ac:dyDescent="0.3">
      <c r="A1616" s="1">
        <v>44979.481180555558</v>
      </c>
      <c r="B1616">
        <v>32357</v>
      </c>
      <c r="C1616">
        <v>0.24224199354648601</v>
      </c>
    </row>
    <row r="1617" spans="1:3" x14ac:dyDescent="0.3">
      <c r="A1617" s="1">
        <v>44979.481180555558</v>
      </c>
      <c r="B1617">
        <v>32378</v>
      </c>
      <c r="C1617">
        <v>0.24218800663948101</v>
      </c>
    </row>
    <row r="1618" spans="1:3" x14ac:dyDescent="0.3">
      <c r="A1618" s="1">
        <v>44979.481180555558</v>
      </c>
      <c r="B1618">
        <v>32398</v>
      </c>
      <c r="C1618">
        <v>0.24212799966335299</v>
      </c>
    </row>
    <row r="1619" spans="1:3" x14ac:dyDescent="0.3">
      <c r="A1619" s="1">
        <v>44979.481180555558</v>
      </c>
      <c r="B1619">
        <v>32418</v>
      </c>
      <c r="C1619">
        <v>0.24213099479675301</v>
      </c>
    </row>
    <row r="1620" spans="1:3" x14ac:dyDescent="0.3">
      <c r="A1620" s="1">
        <v>44979.481180555558</v>
      </c>
      <c r="B1620">
        <v>32438</v>
      </c>
      <c r="C1620">
        <v>0.24205200374126401</v>
      </c>
    </row>
    <row r="1621" spans="1:3" x14ac:dyDescent="0.3">
      <c r="A1621" s="1">
        <v>44979.481180555558</v>
      </c>
      <c r="B1621">
        <v>32458</v>
      </c>
      <c r="C1621">
        <v>0.24201400578022</v>
      </c>
    </row>
    <row r="1622" spans="1:3" x14ac:dyDescent="0.3">
      <c r="A1622" s="1">
        <v>44979.481180555558</v>
      </c>
      <c r="B1622">
        <v>32478</v>
      </c>
      <c r="C1622">
        <v>0.24198600649833699</v>
      </c>
    </row>
    <row r="1623" spans="1:3" x14ac:dyDescent="0.3">
      <c r="A1623" s="1">
        <v>44979.481180555558</v>
      </c>
      <c r="B1623">
        <v>32498</v>
      </c>
      <c r="C1623">
        <v>0.241962000727654</v>
      </c>
    </row>
    <row r="1624" spans="1:3" x14ac:dyDescent="0.3">
      <c r="A1624" s="1">
        <v>44979.481180555558</v>
      </c>
      <c r="B1624">
        <v>32518</v>
      </c>
      <c r="C1624">
        <v>0.24186600744724299</v>
      </c>
    </row>
    <row r="1625" spans="1:3" x14ac:dyDescent="0.3">
      <c r="A1625" s="1">
        <v>44979.481180555558</v>
      </c>
      <c r="B1625">
        <v>32538</v>
      </c>
      <c r="C1625">
        <v>0.24183699488639801</v>
      </c>
    </row>
    <row r="1626" spans="1:3" x14ac:dyDescent="0.3">
      <c r="A1626" s="1">
        <v>44979.481180555558</v>
      </c>
      <c r="B1626">
        <v>32559</v>
      </c>
      <c r="C1626">
        <v>0.24187299609184301</v>
      </c>
    </row>
    <row r="1627" spans="1:3" x14ac:dyDescent="0.3">
      <c r="A1627" s="1">
        <v>44979.481180555558</v>
      </c>
      <c r="B1627">
        <v>32579</v>
      </c>
      <c r="C1627">
        <v>0.24176600575447099</v>
      </c>
    </row>
    <row r="1628" spans="1:3" x14ac:dyDescent="0.3">
      <c r="A1628" s="1">
        <v>44979.481180555558</v>
      </c>
      <c r="B1628">
        <v>32599</v>
      </c>
      <c r="C1628">
        <v>0.24177299439907099</v>
      </c>
    </row>
    <row r="1629" spans="1:3" x14ac:dyDescent="0.3">
      <c r="A1629" s="1">
        <v>44979.481180555558</v>
      </c>
      <c r="B1629">
        <v>32620</v>
      </c>
      <c r="C1629">
        <v>0.24170100688934301</v>
      </c>
    </row>
    <row r="1630" spans="1:3" x14ac:dyDescent="0.3">
      <c r="A1630" s="1">
        <v>44979.481180555558</v>
      </c>
      <c r="B1630">
        <v>32640</v>
      </c>
      <c r="C1630">
        <v>0.24170699715614299</v>
      </c>
    </row>
    <row r="1631" spans="1:3" x14ac:dyDescent="0.3">
      <c r="A1631" s="1">
        <v>44979.481180555558</v>
      </c>
      <c r="B1631">
        <v>32660</v>
      </c>
      <c r="C1631">
        <v>0.24169200658798201</v>
      </c>
    </row>
    <row r="1632" spans="1:3" x14ac:dyDescent="0.3">
      <c r="A1632" s="1">
        <v>44979.481180555558</v>
      </c>
      <c r="B1632">
        <v>32680</v>
      </c>
      <c r="C1632">
        <v>0.24167400598526001</v>
      </c>
    </row>
    <row r="1633" spans="1:3" x14ac:dyDescent="0.3">
      <c r="A1633" s="1">
        <v>44979.481180555558</v>
      </c>
      <c r="B1633">
        <v>32700</v>
      </c>
      <c r="C1633">
        <v>0.24156899750232699</v>
      </c>
    </row>
    <row r="1634" spans="1:3" x14ac:dyDescent="0.3">
      <c r="A1634" s="1">
        <v>44979.481180555558</v>
      </c>
      <c r="B1634">
        <v>32720</v>
      </c>
      <c r="C1634">
        <v>0.24150900542736101</v>
      </c>
    </row>
    <row r="1635" spans="1:3" x14ac:dyDescent="0.3">
      <c r="A1635" s="1">
        <v>44979.481180555558</v>
      </c>
      <c r="B1635">
        <v>32740</v>
      </c>
      <c r="C1635">
        <v>0.241506993770599</v>
      </c>
    </row>
    <row r="1636" spans="1:3" x14ac:dyDescent="0.3">
      <c r="A1636" s="1">
        <v>44979.481180555558</v>
      </c>
      <c r="B1636">
        <v>32760</v>
      </c>
      <c r="C1636">
        <v>0.24144899845123299</v>
      </c>
    </row>
    <row r="1637" spans="1:3" x14ac:dyDescent="0.3">
      <c r="A1637" s="1">
        <v>44979.481180555558</v>
      </c>
      <c r="B1637">
        <v>32780</v>
      </c>
      <c r="C1637">
        <v>0.24142099916935</v>
      </c>
    </row>
    <row r="1638" spans="1:3" x14ac:dyDescent="0.3">
      <c r="A1638" s="1">
        <v>44979.481180555558</v>
      </c>
      <c r="B1638">
        <v>32800</v>
      </c>
      <c r="C1638">
        <v>0.24134300649166099</v>
      </c>
    </row>
    <row r="1639" spans="1:3" x14ac:dyDescent="0.3">
      <c r="A1639" s="1">
        <v>44979.481180555558</v>
      </c>
      <c r="B1639">
        <v>32820</v>
      </c>
      <c r="C1639">
        <v>0.241330996155739</v>
      </c>
    </row>
    <row r="1640" spans="1:3" x14ac:dyDescent="0.3">
      <c r="A1640" s="1">
        <v>44979.481180555558</v>
      </c>
      <c r="B1640">
        <v>32840</v>
      </c>
      <c r="C1640">
        <v>0.24134099483490001</v>
      </c>
    </row>
    <row r="1641" spans="1:3" x14ac:dyDescent="0.3">
      <c r="A1641" s="1">
        <v>44979.481180555558</v>
      </c>
      <c r="B1641">
        <v>32860</v>
      </c>
      <c r="C1641">
        <v>0.241353005170822</v>
      </c>
    </row>
    <row r="1642" spans="1:3" x14ac:dyDescent="0.3">
      <c r="A1642" s="1">
        <v>44979.481180555558</v>
      </c>
      <c r="B1642">
        <v>32880</v>
      </c>
      <c r="C1642">
        <v>0.241221994161606</v>
      </c>
    </row>
    <row r="1643" spans="1:3" x14ac:dyDescent="0.3">
      <c r="A1643" s="1">
        <v>44979.481180555558</v>
      </c>
      <c r="B1643">
        <v>32900</v>
      </c>
      <c r="C1643">
        <v>0.24127599596977201</v>
      </c>
    </row>
    <row r="1644" spans="1:3" x14ac:dyDescent="0.3">
      <c r="A1644" s="1">
        <v>44979.481180555558</v>
      </c>
      <c r="B1644">
        <v>32920</v>
      </c>
      <c r="C1644">
        <v>0.24126900732517201</v>
      </c>
    </row>
    <row r="1645" spans="1:3" x14ac:dyDescent="0.3">
      <c r="A1645" s="1">
        <v>44979.481180555558</v>
      </c>
      <c r="B1645">
        <v>32940</v>
      </c>
      <c r="C1645">
        <v>0.24119600653648399</v>
      </c>
    </row>
    <row r="1646" spans="1:3" x14ac:dyDescent="0.3">
      <c r="A1646" s="1">
        <v>44979.481180555558</v>
      </c>
      <c r="B1646">
        <v>32960</v>
      </c>
      <c r="C1646">
        <v>0.24114799499511699</v>
      </c>
    </row>
    <row r="1647" spans="1:3" x14ac:dyDescent="0.3">
      <c r="A1647" s="1">
        <v>44979.481180555558</v>
      </c>
      <c r="B1647">
        <v>32980</v>
      </c>
      <c r="C1647">
        <v>0.24108499288558999</v>
      </c>
    </row>
    <row r="1648" spans="1:3" x14ac:dyDescent="0.3">
      <c r="A1648" s="1">
        <v>44979.481192129628</v>
      </c>
      <c r="B1648">
        <v>33000</v>
      </c>
      <c r="C1648">
        <v>0.241135999560356</v>
      </c>
    </row>
    <row r="1649" spans="1:3" x14ac:dyDescent="0.3">
      <c r="A1649" s="1">
        <v>44979.481192129628</v>
      </c>
      <c r="B1649">
        <v>33020</v>
      </c>
      <c r="C1649">
        <v>0.241041004657745</v>
      </c>
    </row>
    <row r="1650" spans="1:3" x14ac:dyDescent="0.3">
      <c r="A1650" s="1">
        <v>44979.481192129628</v>
      </c>
      <c r="B1650">
        <v>33040</v>
      </c>
      <c r="C1650">
        <v>0.24097399413585699</v>
      </c>
    </row>
    <row r="1651" spans="1:3" x14ac:dyDescent="0.3">
      <c r="A1651" s="1">
        <v>44979.481192129628</v>
      </c>
      <c r="B1651">
        <v>33060</v>
      </c>
      <c r="C1651">
        <v>0.240882992744446</v>
      </c>
    </row>
    <row r="1652" spans="1:3" x14ac:dyDescent="0.3">
      <c r="A1652" s="1">
        <v>44979.481192129628</v>
      </c>
      <c r="B1652">
        <v>33080</v>
      </c>
      <c r="C1652">
        <v>0.240903005003929</v>
      </c>
    </row>
    <row r="1653" spans="1:3" x14ac:dyDescent="0.3">
      <c r="A1653" s="1">
        <v>44979.481192129628</v>
      </c>
      <c r="B1653">
        <v>33100</v>
      </c>
      <c r="C1653">
        <v>0.24081799387931799</v>
      </c>
    </row>
    <row r="1654" spans="1:3" x14ac:dyDescent="0.3">
      <c r="A1654" s="1">
        <v>44979.481192129628</v>
      </c>
      <c r="B1654">
        <v>33120</v>
      </c>
      <c r="C1654">
        <v>0.24076199531555201</v>
      </c>
    </row>
    <row r="1655" spans="1:3" x14ac:dyDescent="0.3">
      <c r="A1655" s="1">
        <v>44979.481192129628</v>
      </c>
      <c r="B1655">
        <v>33140</v>
      </c>
      <c r="C1655">
        <v>0.24071200191974601</v>
      </c>
    </row>
    <row r="1656" spans="1:3" x14ac:dyDescent="0.3">
      <c r="A1656" s="1">
        <v>44979.481192129628</v>
      </c>
      <c r="B1656">
        <v>33160</v>
      </c>
      <c r="C1656">
        <v>0.240609005093575</v>
      </c>
    </row>
    <row r="1657" spans="1:3" x14ac:dyDescent="0.3">
      <c r="A1657" s="1">
        <v>44979.481192129628</v>
      </c>
      <c r="B1657">
        <v>33180</v>
      </c>
      <c r="C1657">
        <v>0.24069300293922399</v>
      </c>
    </row>
    <row r="1658" spans="1:3" x14ac:dyDescent="0.3">
      <c r="A1658" s="1">
        <v>44979.481192129628</v>
      </c>
      <c r="B1658">
        <v>33200</v>
      </c>
      <c r="C1658">
        <v>0.24067799746990201</v>
      </c>
    </row>
    <row r="1659" spans="1:3" x14ac:dyDescent="0.3">
      <c r="A1659" s="1">
        <v>44979.481192129628</v>
      </c>
      <c r="B1659">
        <v>33220</v>
      </c>
      <c r="C1659">
        <v>0.24064800143241899</v>
      </c>
    </row>
    <row r="1660" spans="1:3" x14ac:dyDescent="0.3">
      <c r="A1660" s="1">
        <v>44979.481192129628</v>
      </c>
      <c r="B1660">
        <v>33240</v>
      </c>
      <c r="C1660">
        <v>0.240642994642258</v>
      </c>
    </row>
    <row r="1661" spans="1:3" x14ac:dyDescent="0.3">
      <c r="A1661" s="1">
        <v>44979.481192129628</v>
      </c>
      <c r="B1661">
        <v>33260</v>
      </c>
      <c r="C1661">
        <v>0.24061000347137501</v>
      </c>
    </row>
    <row r="1662" spans="1:3" x14ac:dyDescent="0.3">
      <c r="A1662" s="1">
        <v>44979.481192129628</v>
      </c>
      <c r="B1662">
        <v>33280</v>
      </c>
      <c r="C1662">
        <v>0.240525007247925</v>
      </c>
    </row>
    <row r="1663" spans="1:3" x14ac:dyDescent="0.3">
      <c r="A1663" s="1">
        <v>44979.481192129628</v>
      </c>
      <c r="B1663">
        <v>33300</v>
      </c>
      <c r="C1663">
        <v>0.24049599468707999</v>
      </c>
    </row>
    <row r="1664" spans="1:3" x14ac:dyDescent="0.3">
      <c r="A1664" s="1">
        <v>44979.481192129628</v>
      </c>
      <c r="B1664">
        <v>33321</v>
      </c>
      <c r="C1664">
        <v>0.24042899906635301</v>
      </c>
    </row>
    <row r="1665" spans="1:3" x14ac:dyDescent="0.3">
      <c r="A1665" s="1">
        <v>44979.481192129628</v>
      </c>
      <c r="B1665">
        <v>33341</v>
      </c>
      <c r="C1665">
        <v>0.240364000201225</v>
      </c>
    </row>
    <row r="1666" spans="1:3" x14ac:dyDescent="0.3">
      <c r="A1666" s="1">
        <v>44979.481192129628</v>
      </c>
      <c r="B1666">
        <v>33361</v>
      </c>
      <c r="C1666">
        <v>0.24029099941253701</v>
      </c>
    </row>
    <row r="1667" spans="1:3" x14ac:dyDescent="0.3">
      <c r="A1667" s="1">
        <v>44979.481192129628</v>
      </c>
      <c r="B1667">
        <v>33381</v>
      </c>
      <c r="C1667">
        <v>0.24032400548458099</v>
      </c>
    </row>
    <row r="1668" spans="1:3" x14ac:dyDescent="0.3">
      <c r="A1668" s="1">
        <v>44979.481192129628</v>
      </c>
      <c r="B1668">
        <v>33401</v>
      </c>
      <c r="C1668">
        <v>0.24022899568080899</v>
      </c>
    </row>
    <row r="1669" spans="1:3" x14ac:dyDescent="0.3">
      <c r="A1669" s="1">
        <v>44979.481192129628</v>
      </c>
      <c r="B1669">
        <v>33421</v>
      </c>
      <c r="C1669">
        <v>0.24015000462531999</v>
      </c>
    </row>
    <row r="1670" spans="1:3" x14ac:dyDescent="0.3">
      <c r="A1670" s="1">
        <v>44979.481192129628</v>
      </c>
      <c r="B1670">
        <v>33441</v>
      </c>
      <c r="C1670">
        <v>0.24013499915599801</v>
      </c>
    </row>
    <row r="1671" spans="1:3" x14ac:dyDescent="0.3">
      <c r="A1671" s="1">
        <v>44979.481192129628</v>
      </c>
      <c r="B1671">
        <v>33461</v>
      </c>
      <c r="C1671">
        <v>0.24006199836730999</v>
      </c>
    </row>
    <row r="1672" spans="1:3" x14ac:dyDescent="0.3">
      <c r="A1672" s="1">
        <v>44979.481192129628</v>
      </c>
      <c r="B1672">
        <v>33481</v>
      </c>
      <c r="C1672">
        <v>0.23997899889946001</v>
      </c>
    </row>
    <row r="1673" spans="1:3" x14ac:dyDescent="0.3">
      <c r="A1673" s="1">
        <v>44979.481192129628</v>
      </c>
      <c r="B1673">
        <v>33501</v>
      </c>
      <c r="C1673">
        <v>0.24003900587558699</v>
      </c>
    </row>
    <row r="1674" spans="1:3" x14ac:dyDescent="0.3">
      <c r="A1674" s="1">
        <v>44979.481192129628</v>
      </c>
      <c r="B1674">
        <v>33522</v>
      </c>
      <c r="C1674">
        <v>0.24001699686050401</v>
      </c>
    </row>
    <row r="1675" spans="1:3" x14ac:dyDescent="0.3">
      <c r="A1675" s="1">
        <v>44979.481192129628</v>
      </c>
      <c r="B1675">
        <v>33542</v>
      </c>
      <c r="C1675">
        <v>0.239966005086899</v>
      </c>
    </row>
    <row r="1676" spans="1:3" x14ac:dyDescent="0.3">
      <c r="A1676" s="1">
        <v>44979.481192129628</v>
      </c>
      <c r="B1676">
        <v>33562</v>
      </c>
      <c r="C1676">
        <v>0.239972993731499</v>
      </c>
    </row>
    <row r="1677" spans="1:3" x14ac:dyDescent="0.3">
      <c r="A1677" s="1">
        <v>44979.481192129628</v>
      </c>
      <c r="B1677">
        <v>33582</v>
      </c>
      <c r="C1677">
        <v>0.24004399776458701</v>
      </c>
    </row>
    <row r="1678" spans="1:3" x14ac:dyDescent="0.3">
      <c r="A1678" s="1">
        <v>44979.481192129628</v>
      </c>
      <c r="B1678">
        <v>33602</v>
      </c>
      <c r="C1678">
        <v>0.240004003047943</v>
      </c>
    </row>
    <row r="1679" spans="1:3" x14ac:dyDescent="0.3">
      <c r="A1679" s="1">
        <v>44979.481192129628</v>
      </c>
      <c r="B1679">
        <v>33622</v>
      </c>
      <c r="C1679">
        <v>0.23987400531768799</v>
      </c>
    </row>
    <row r="1680" spans="1:3" x14ac:dyDescent="0.3">
      <c r="A1680" s="1">
        <v>44979.481192129628</v>
      </c>
      <c r="B1680">
        <v>33642</v>
      </c>
      <c r="C1680">
        <v>0.239879995584488</v>
      </c>
    </row>
    <row r="1681" spans="1:3" x14ac:dyDescent="0.3">
      <c r="A1681" s="1">
        <v>44979.481192129628</v>
      </c>
      <c r="B1681">
        <v>33662</v>
      </c>
      <c r="C1681">
        <v>0.23983800411224401</v>
      </c>
    </row>
    <row r="1682" spans="1:3" x14ac:dyDescent="0.3">
      <c r="A1682" s="1">
        <v>44979.481192129628</v>
      </c>
      <c r="B1682">
        <v>33682</v>
      </c>
      <c r="C1682">
        <v>0.23970699310302701</v>
      </c>
    </row>
    <row r="1683" spans="1:3" x14ac:dyDescent="0.3">
      <c r="A1683" s="1">
        <v>44979.481192129628</v>
      </c>
      <c r="B1683">
        <v>33702</v>
      </c>
      <c r="C1683">
        <v>0.23953899741172799</v>
      </c>
    </row>
    <row r="1684" spans="1:3" x14ac:dyDescent="0.3">
      <c r="A1684" s="1">
        <v>44979.481192129628</v>
      </c>
      <c r="B1684">
        <v>33725</v>
      </c>
      <c r="C1684">
        <v>0.239485993981361</v>
      </c>
    </row>
    <row r="1685" spans="1:3" x14ac:dyDescent="0.3">
      <c r="A1685" s="1">
        <v>44979.481192129628</v>
      </c>
      <c r="B1685">
        <v>33745</v>
      </c>
      <c r="C1685">
        <v>0.239392995834351</v>
      </c>
    </row>
    <row r="1686" spans="1:3" x14ac:dyDescent="0.3">
      <c r="A1686" s="1">
        <v>44979.481192129628</v>
      </c>
      <c r="B1686">
        <v>33765</v>
      </c>
      <c r="C1686">
        <v>0.23932699859142301</v>
      </c>
    </row>
    <row r="1687" spans="1:3" x14ac:dyDescent="0.3">
      <c r="A1687" s="1">
        <v>44979.481192129628</v>
      </c>
      <c r="B1687">
        <v>33785</v>
      </c>
      <c r="C1687">
        <v>0.23933300375938399</v>
      </c>
    </row>
    <row r="1688" spans="1:3" x14ac:dyDescent="0.3">
      <c r="A1688" s="1">
        <v>44979.481192129628</v>
      </c>
      <c r="B1688">
        <v>33805</v>
      </c>
      <c r="C1688">
        <v>0.23932699859142301</v>
      </c>
    </row>
    <row r="1689" spans="1:3" x14ac:dyDescent="0.3">
      <c r="A1689" s="1">
        <v>44979.481192129628</v>
      </c>
      <c r="B1689">
        <v>33825</v>
      </c>
      <c r="C1689">
        <v>0.239272996783257</v>
      </c>
    </row>
    <row r="1690" spans="1:3" x14ac:dyDescent="0.3">
      <c r="A1690" s="1">
        <v>44979.481192129628</v>
      </c>
      <c r="B1690">
        <v>33845</v>
      </c>
      <c r="C1690">
        <v>0.239263996481895</v>
      </c>
    </row>
    <row r="1691" spans="1:3" x14ac:dyDescent="0.3">
      <c r="A1691" s="1">
        <v>44979.481192129628</v>
      </c>
      <c r="B1691">
        <v>33865</v>
      </c>
      <c r="C1691">
        <v>0.23923200368881201</v>
      </c>
    </row>
    <row r="1692" spans="1:3" x14ac:dyDescent="0.3">
      <c r="A1692" s="1">
        <v>44979.481192129628</v>
      </c>
      <c r="B1692">
        <v>33885</v>
      </c>
      <c r="C1692">
        <v>0.23912699520587899</v>
      </c>
    </row>
    <row r="1693" spans="1:3" x14ac:dyDescent="0.3">
      <c r="A1693" s="1">
        <v>44979.481192129628</v>
      </c>
      <c r="B1693">
        <v>33905</v>
      </c>
      <c r="C1693">
        <v>0.239124000072479</v>
      </c>
    </row>
    <row r="1694" spans="1:3" x14ac:dyDescent="0.3">
      <c r="A1694" s="1">
        <v>44979.481192129628</v>
      </c>
      <c r="B1694">
        <v>33925</v>
      </c>
      <c r="C1694">
        <v>0.239114999771118</v>
      </c>
    </row>
    <row r="1695" spans="1:3" x14ac:dyDescent="0.3">
      <c r="A1695" s="1">
        <v>44979.481192129628</v>
      </c>
      <c r="B1695">
        <v>33945</v>
      </c>
      <c r="C1695">
        <v>0.23905700445175199</v>
      </c>
    </row>
    <row r="1696" spans="1:3" x14ac:dyDescent="0.3">
      <c r="A1696" s="1">
        <v>44979.481192129628</v>
      </c>
      <c r="B1696">
        <v>33965</v>
      </c>
      <c r="C1696">
        <v>0.239004001021385</v>
      </c>
    </row>
    <row r="1697" spans="1:3" x14ac:dyDescent="0.3">
      <c r="A1697" s="1">
        <v>44979.481192129628</v>
      </c>
      <c r="B1697">
        <v>33985</v>
      </c>
      <c r="C1697">
        <v>0.238947004079819</v>
      </c>
    </row>
    <row r="1698" spans="1:3" x14ac:dyDescent="0.3">
      <c r="A1698" s="1">
        <v>44979.481203703705</v>
      </c>
      <c r="B1698">
        <v>34005</v>
      </c>
      <c r="C1698">
        <v>0.23887699842453</v>
      </c>
    </row>
    <row r="1699" spans="1:3" x14ac:dyDescent="0.3">
      <c r="A1699" s="1">
        <v>44979.481203703705</v>
      </c>
      <c r="B1699">
        <v>34025</v>
      </c>
      <c r="C1699">
        <v>0.23875899612903601</v>
      </c>
    </row>
    <row r="1700" spans="1:3" x14ac:dyDescent="0.3">
      <c r="A1700" s="1">
        <v>44979.481203703705</v>
      </c>
      <c r="B1700">
        <v>34045</v>
      </c>
      <c r="C1700">
        <v>0.238686993718147</v>
      </c>
    </row>
    <row r="1701" spans="1:3" x14ac:dyDescent="0.3">
      <c r="A1701" s="1">
        <v>44979.481203703705</v>
      </c>
      <c r="B1701">
        <v>34065</v>
      </c>
      <c r="C1701">
        <v>0.238633006811142</v>
      </c>
    </row>
    <row r="1702" spans="1:3" x14ac:dyDescent="0.3">
      <c r="A1702" s="1">
        <v>44979.481203703705</v>
      </c>
      <c r="B1702">
        <v>34085</v>
      </c>
      <c r="C1702">
        <v>0.23856599628925301</v>
      </c>
    </row>
    <row r="1703" spans="1:3" x14ac:dyDescent="0.3">
      <c r="A1703" s="1">
        <v>44979.481203703705</v>
      </c>
      <c r="B1703">
        <v>34105</v>
      </c>
      <c r="C1703">
        <v>0.238557994365692</v>
      </c>
    </row>
    <row r="1704" spans="1:3" x14ac:dyDescent="0.3">
      <c r="A1704" s="1">
        <v>44979.481203703705</v>
      </c>
      <c r="B1704">
        <v>34125</v>
      </c>
      <c r="C1704">
        <v>0.23851600289344799</v>
      </c>
    </row>
    <row r="1705" spans="1:3" x14ac:dyDescent="0.3">
      <c r="A1705" s="1">
        <v>44979.481203703705</v>
      </c>
      <c r="B1705">
        <v>34145</v>
      </c>
      <c r="C1705">
        <v>0.23848199844360399</v>
      </c>
    </row>
    <row r="1706" spans="1:3" x14ac:dyDescent="0.3">
      <c r="A1706" s="1">
        <v>44979.481203703705</v>
      </c>
      <c r="B1706">
        <v>34165</v>
      </c>
      <c r="C1706">
        <v>0.23848000168800401</v>
      </c>
    </row>
    <row r="1707" spans="1:3" x14ac:dyDescent="0.3">
      <c r="A1707" s="1">
        <v>44979.481203703705</v>
      </c>
      <c r="B1707">
        <v>34185</v>
      </c>
      <c r="C1707">
        <v>0.238401994109154</v>
      </c>
    </row>
    <row r="1708" spans="1:3" x14ac:dyDescent="0.3">
      <c r="A1708" s="1">
        <v>44979.481203703705</v>
      </c>
      <c r="B1708">
        <v>34205</v>
      </c>
      <c r="C1708">
        <v>0.23824399709701499</v>
      </c>
    </row>
    <row r="1709" spans="1:3" x14ac:dyDescent="0.3">
      <c r="A1709" s="1">
        <v>44979.481203703705</v>
      </c>
      <c r="B1709">
        <v>34225</v>
      </c>
      <c r="C1709">
        <v>0.23828199505806</v>
      </c>
    </row>
    <row r="1710" spans="1:3" x14ac:dyDescent="0.3">
      <c r="A1710" s="1">
        <v>44979.481203703705</v>
      </c>
      <c r="B1710">
        <v>34245</v>
      </c>
      <c r="C1710">
        <v>0.23819899559020999</v>
      </c>
    </row>
    <row r="1711" spans="1:3" x14ac:dyDescent="0.3">
      <c r="A1711" s="1">
        <v>44979.481203703705</v>
      </c>
      <c r="B1711">
        <v>34265</v>
      </c>
      <c r="C1711">
        <v>0.23808099329471599</v>
      </c>
    </row>
    <row r="1712" spans="1:3" x14ac:dyDescent="0.3">
      <c r="A1712" s="1">
        <v>44979.481203703705</v>
      </c>
      <c r="B1712">
        <v>34285</v>
      </c>
      <c r="C1712">
        <v>0.23808099329471599</v>
      </c>
    </row>
    <row r="1713" spans="1:3" x14ac:dyDescent="0.3">
      <c r="A1713" s="1">
        <v>44979.481203703705</v>
      </c>
      <c r="B1713">
        <v>34305</v>
      </c>
      <c r="C1713">
        <v>0.23796999454498299</v>
      </c>
    </row>
    <row r="1714" spans="1:3" x14ac:dyDescent="0.3">
      <c r="A1714" s="1">
        <v>44979.481203703705</v>
      </c>
      <c r="B1714">
        <v>34325</v>
      </c>
      <c r="C1714">
        <v>0.23789399862289401</v>
      </c>
    </row>
    <row r="1715" spans="1:3" x14ac:dyDescent="0.3">
      <c r="A1715" s="1">
        <v>44979.481203703705</v>
      </c>
      <c r="B1715">
        <v>34345</v>
      </c>
      <c r="C1715">
        <v>0.23779800534248399</v>
      </c>
    </row>
    <row r="1716" spans="1:3" x14ac:dyDescent="0.3">
      <c r="A1716" s="1">
        <v>44979.481203703705</v>
      </c>
      <c r="B1716">
        <v>34365</v>
      </c>
      <c r="C1716">
        <v>0.237745001912117</v>
      </c>
    </row>
    <row r="1717" spans="1:3" x14ac:dyDescent="0.3">
      <c r="A1717" s="1">
        <v>44979.481203703705</v>
      </c>
      <c r="B1717">
        <v>34385</v>
      </c>
      <c r="C1717">
        <v>0.23759500682354001</v>
      </c>
    </row>
    <row r="1718" spans="1:3" x14ac:dyDescent="0.3">
      <c r="A1718" s="1">
        <v>44979.481203703705</v>
      </c>
      <c r="B1718">
        <v>34405</v>
      </c>
      <c r="C1718">
        <v>0.23758299648761699</v>
      </c>
    </row>
    <row r="1719" spans="1:3" x14ac:dyDescent="0.3">
      <c r="A1719" s="1">
        <v>44979.481203703705</v>
      </c>
      <c r="B1719">
        <v>34425</v>
      </c>
      <c r="C1719">
        <v>0.237485006451607</v>
      </c>
    </row>
    <row r="1720" spans="1:3" x14ac:dyDescent="0.3">
      <c r="A1720" s="1">
        <v>44979.481203703705</v>
      </c>
      <c r="B1720">
        <v>34445</v>
      </c>
      <c r="C1720">
        <v>0.237349003553391</v>
      </c>
    </row>
    <row r="1721" spans="1:3" x14ac:dyDescent="0.3">
      <c r="A1721" s="1">
        <v>44979.481203703705</v>
      </c>
      <c r="B1721">
        <v>34465</v>
      </c>
      <c r="C1721">
        <v>0.23739300668239599</v>
      </c>
    </row>
    <row r="1722" spans="1:3" x14ac:dyDescent="0.3">
      <c r="A1722" s="1">
        <v>44979.481203703705</v>
      </c>
      <c r="B1722">
        <v>34486</v>
      </c>
      <c r="C1722">
        <v>0.23739999532699599</v>
      </c>
    </row>
    <row r="1723" spans="1:3" x14ac:dyDescent="0.3">
      <c r="A1723" s="1">
        <v>44979.481203703705</v>
      </c>
      <c r="B1723">
        <v>34506</v>
      </c>
      <c r="C1723">
        <v>0.23728199303150199</v>
      </c>
    </row>
    <row r="1724" spans="1:3" x14ac:dyDescent="0.3">
      <c r="A1724" s="1">
        <v>44979.481203703705</v>
      </c>
      <c r="B1724">
        <v>34526</v>
      </c>
      <c r="C1724">
        <v>0.23728699982166301</v>
      </c>
    </row>
    <row r="1725" spans="1:3" x14ac:dyDescent="0.3">
      <c r="A1725" s="1">
        <v>44979.481203703705</v>
      </c>
      <c r="B1725">
        <v>34546</v>
      </c>
      <c r="C1725">
        <v>0.23725299537181899</v>
      </c>
    </row>
    <row r="1726" spans="1:3" x14ac:dyDescent="0.3">
      <c r="A1726" s="1">
        <v>44979.481203703705</v>
      </c>
      <c r="B1726">
        <v>34566</v>
      </c>
      <c r="C1726">
        <v>0.22535899281501801</v>
      </c>
    </row>
    <row r="1727" spans="1:3" x14ac:dyDescent="0.3">
      <c r="A1727" s="1">
        <v>44979.481203703705</v>
      </c>
      <c r="B1727">
        <v>34586</v>
      </c>
      <c r="C1727">
        <v>0.22621600329875899</v>
      </c>
    </row>
    <row r="1728" spans="1:3" x14ac:dyDescent="0.3">
      <c r="A1728" s="1">
        <v>44979.481203703705</v>
      </c>
      <c r="B1728">
        <v>34606</v>
      </c>
      <c r="C1728">
        <v>0.22566799819469499</v>
      </c>
    </row>
    <row r="1729" spans="1:3" x14ac:dyDescent="0.3">
      <c r="A1729" s="1">
        <v>44979.481203703705</v>
      </c>
      <c r="B1729">
        <v>34626</v>
      </c>
      <c r="C1729">
        <v>0.20887100696563701</v>
      </c>
    </row>
    <row r="1730" spans="1:3" x14ac:dyDescent="0.3">
      <c r="A1730" s="1">
        <v>44979.481203703705</v>
      </c>
      <c r="B1730">
        <v>34646</v>
      </c>
      <c r="C1730">
        <v>0.19591300189495101</v>
      </c>
    </row>
    <row r="1731" spans="1:3" x14ac:dyDescent="0.3">
      <c r="A1731" s="1">
        <v>44979.481203703705</v>
      </c>
      <c r="B1731">
        <v>34666</v>
      </c>
      <c r="C1731">
        <v>0.196578994393349</v>
      </c>
    </row>
    <row r="1732" spans="1:3" x14ac:dyDescent="0.3">
      <c r="A1732" s="1">
        <v>44979.481203703705</v>
      </c>
      <c r="B1732">
        <v>34686</v>
      </c>
      <c r="C1732">
        <v>0.195091992616653</v>
      </c>
    </row>
    <row r="1733" spans="1:3" x14ac:dyDescent="0.3">
      <c r="A1733" s="1">
        <v>44979.481203703705</v>
      </c>
      <c r="B1733">
        <v>34706</v>
      </c>
      <c r="C1733">
        <v>0.19551600515842399</v>
      </c>
    </row>
    <row r="1734" spans="1:3" x14ac:dyDescent="0.3">
      <c r="A1734" s="1">
        <v>44979.481203703705</v>
      </c>
      <c r="B1734">
        <v>34726</v>
      </c>
      <c r="C1734">
        <v>0.196269005537033</v>
      </c>
    </row>
    <row r="1735" spans="1:3" x14ac:dyDescent="0.3">
      <c r="A1735" s="1">
        <v>44979.481203703705</v>
      </c>
      <c r="B1735">
        <v>34747</v>
      </c>
      <c r="C1735">
        <v>0.194849997758865</v>
      </c>
    </row>
    <row r="1736" spans="1:3" x14ac:dyDescent="0.3">
      <c r="A1736" s="1">
        <v>44979.481203703705</v>
      </c>
      <c r="B1736">
        <v>34767</v>
      </c>
      <c r="C1736">
        <v>0.161895006895065</v>
      </c>
    </row>
    <row r="1737" spans="1:3" x14ac:dyDescent="0.3">
      <c r="A1737" s="1">
        <v>44979.481203703705</v>
      </c>
      <c r="B1737">
        <v>34787</v>
      </c>
      <c r="C1737">
        <v>0.162204995751381</v>
      </c>
    </row>
    <row r="1738" spans="1:3" x14ac:dyDescent="0.3">
      <c r="A1738" s="1">
        <v>44979.481203703705</v>
      </c>
      <c r="B1738">
        <v>34807</v>
      </c>
      <c r="C1738">
        <v>0.14900599420070601</v>
      </c>
    </row>
    <row r="1739" spans="1:3" x14ac:dyDescent="0.3">
      <c r="A1739" s="1">
        <v>44979.481203703705</v>
      </c>
      <c r="B1739">
        <v>34827</v>
      </c>
      <c r="C1739">
        <v>0.14577600359916701</v>
      </c>
    </row>
    <row r="1740" spans="1:3" x14ac:dyDescent="0.3">
      <c r="A1740" s="1">
        <v>44979.481203703705</v>
      </c>
      <c r="B1740">
        <v>34847</v>
      </c>
      <c r="C1740">
        <v>0.14394900202751201</v>
      </c>
    </row>
    <row r="1741" spans="1:3" x14ac:dyDescent="0.3">
      <c r="A1741" s="1">
        <v>44979.481203703705</v>
      </c>
      <c r="B1741">
        <v>34867</v>
      </c>
      <c r="C1741">
        <v>0.143968001008034</v>
      </c>
    </row>
    <row r="1742" spans="1:3" x14ac:dyDescent="0.3">
      <c r="A1742" s="1">
        <v>44979.481203703705</v>
      </c>
      <c r="B1742">
        <v>34887</v>
      </c>
      <c r="C1742">
        <v>0.14433899521827701</v>
      </c>
    </row>
    <row r="1743" spans="1:3" x14ac:dyDescent="0.3">
      <c r="A1743" s="1">
        <v>44979.481203703705</v>
      </c>
      <c r="B1743">
        <v>34907</v>
      </c>
      <c r="C1743">
        <v>0.143626004457474</v>
      </c>
    </row>
    <row r="1744" spans="1:3" x14ac:dyDescent="0.3">
      <c r="A1744" s="1">
        <v>44979.481203703705</v>
      </c>
      <c r="B1744">
        <v>34927</v>
      </c>
      <c r="C1744">
        <v>0.143674001097679</v>
      </c>
    </row>
    <row r="1745" spans="1:3" x14ac:dyDescent="0.3">
      <c r="A1745" s="1">
        <v>44979.481203703705</v>
      </c>
      <c r="B1745">
        <v>34947</v>
      </c>
      <c r="C1745">
        <v>0.143101006746292</v>
      </c>
    </row>
    <row r="1746" spans="1:3" x14ac:dyDescent="0.3">
      <c r="A1746" s="1">
        <v>44979.481203703705</v>
      </c>
      <c r="B1746">
        <v>34967</v>
      </c>
      <c r="C1746">
        <v>0.13061499595642101</v>
      </c>
    </row>
    <row r="1747" spans="1:3" x14ac:dyDescent="0.3">
      <c r="A1747" s="1">
        <v>44979.481203703705</v>
      </c>
      <c r="B1747">
        <v>34987</v>
      </c>
      <c r="C1747">
        <v>0.12838900089263899</v>
      </c>
    </row>
    <row r="1748" spans="1:3" x14ac:dyDescent="0.3">
      <c r="A1748" s="1">
        <v>44979.481215277781</v>
      </c>
      <c r="B1748">
        <v>35007</v>
      </c>
      <c r="C1748">
        <v>0.144113004207611</v>
      </c>
    </row>
    <row r="1749" spans="1:3" x14ac:dyDescent="0.3">
      <c r="A1749" s="1">
        <v>44979.481215277781</v>
      </c>
      <c r="B1749">
        <v>35027</v>
      </c>
      <c r="C1749">
        <v>0.15669299662113201</v>
      </c>
    </row>
    <row r="1750" spans="1:3" x14ac:dyDescent="0.3">
      <c r="A1750" s="1">
        <v>44979.481215277781</v>
      </c>
      <c r="B1750">
        <v>35047</v>
      </c>
      <c r="C1750">
        <v>0.155263006687164</v>
      </c>
    </row>
    <row r="1751" spans="1:3" x14ac:dyDescent="0.3">
      <c r="A1751" s="1">
        <v>44979.481215277781</v>
      </c>
      <c r="B1751">
        <v>35067</v>
      </c>
      <c r="C1751">
        <v>0.13158799707889601</v>
      </c>
    </row>
    <row r="1752" spans="1:3" x14ac:dyDescent="0.3">
      <c r="A1752" s="1">
        <v>44979.481215277781</v>
      </c>
      <c r="B1752">
        <v>35087</v>
      </c>
      <c r="C1752">
        <v>0.145423993468285</v>
      </c>
    </row>
    <row r="1753" spans="1:3" x14ac:dyDescent="0.3">
      <c r="A1753" s="1">
        <v>44979.481215277781</v>
      </c>
      <c r="B1753">
        <v>35107</v>
      </c>
      <c r="C1753">
        <v>0.17987699806690199</v>
      </c>
    </row>
    <row r="1754" spans="1:3" x14ac:dyDescent="0.3">
      <c r="A1754" s="1">
        <v>44979.481215277781</v>
      </c>
      <c r="B1754">
        <v>35127</v>
      </c>
      <c r="C1754">
        <v>0.210062995553017</v>
      </c>
    </row>
    <row r="1755" spans="1:3" x14ac:dyDescent="0.3">
      <c r="A1755" s="1">
        <v>44979.481215277781</v>
      </c>
      <c r="B1755">
        <v>35147</v>
      </c>
      <c r="C1755">
        <v>0.19010600447654699</v>
      </c>
    </row>
    <row r="1756" spans="1:3" x14ac:dyDescent="0.3">
      <c r="A1756" s="1">
        <v>44979.481215277781</v>
      </c>
      <c r="B1756">
        <v>35167</v>
      </c>
      <c r="C1756">
        <v>0.14787000417709401</v>
      </c>
    </row>
    <row r="1757" spans="1:3" x14ac:dyDescent="0.3">
      <c r="A1757" s="1">
        <v>44979.481215277781</v>
      </c>
      <c r="B1757">
        <v>35187</v>
      </c>
      <c r="C1757">
        <v>0.15051299333572399</v>
      </c>
    </row>
    <row r="1758" spans="1:3" x14ac:dyDescent="0.3">
      <c r="A1758" s="1">
        <v>44979.481215277781</v>
      </c>
      <c r="B1758">
        <v>35207</v>
      </c>
      <c r="C1758">
        <v>0.12007799744606</v>
      </c>
    </row>
    <row r="1759" spans="1:3" x14ac:dyDescent="0.3">
      <c r="A1759" s="1">
        <v>44979.481215277781</v>
      </c>
      <c r="B1759">
        <v>35227</v>
      </c>
      <c r="C1759">
        <v>0.142333999276161</v>
      </c>
    </row>
    <row r="1760" spans="1:3" x14ac:dyDescent="0.3">
      <c r="A1760" s="1">
        <v>44979.481215277781</v>
      </c>
      <c r="B1760">
        <v>35247</v>
      </c>
      <c r="C1760">
        <v>0.15999700129032099</v>
      </c>
    </row>
    <row r="1761" spans="1:3" x14ac:dyDescent="0.3">
      <c r="A1761" s="1">
        <v>44979.481215277781</v>
      </c>
      <c r="B1761">
        <v>35267</v>
      </c>
      <c r="C1761">
        <v>0.16326600313186601</v>
      </c>
    </row>
    <row r="1762" spans="1:3" x14ac:dyDescent="0.3">
      <c r="A1762" s="1">
        <v>44979.481215277781</v>
      </c>
      <c r="B1762">
        <v>35287</v>
      </c>
      <c r="C1762">
        <v>0.16509200632572199</v>
      </c>
    </row>
    <row r="1763" spans="1:3" x14ac:dyDescent="0.3">
      <c r="A1763" s="1">
        <v>44979.481215277781</v>
      </c>
      <c r="B1763">
        <v>35307</v>
      </c>
      <c r="C1763">
        <v>0.164812996983528</v>
      </c>
    </row>
    <row r="1764" spans="1:3" x14ac:dyDescent="0.3">
      <c r="A1764" s="1">
        <v>44979.481215277781</v>
      </c>
      <c r="B1764">
        <v>35327</v>
      </c>
      <c r="C1764">
        <v>0.16382700204849199</v>
      </c>
    </row>
    <row r="1765" spans="1:3" x14ac:dyDescent="0.3">
      <c r="A1765" s="1">
        <v>44979.481215277781</v>
      </c>
      <c r="B1765">
        <v>35347</v>
      </c>
      <c r="C1765">
        <v>0.16478699445724501</v>
      </c>
    </row>
    <row r="1766" spans="1:3" x14ac:dyDescent="0.3">
      <c r="A1766" s="1">
        <v>44979.481215277781</v>
      </c>
      <c r="B1766">
        <v>35367</v>
      </c>
      <c r="C1766">
        <v>0.18521499633789101</v>
      </c>
    </row>
    <row r="1767" spans="1:3" x14ac:dyDescent="0.3">
      <c r="A1767" s="1">
        <v>44979.481215277781</v>
      </c>
      <c r="B1767">
        <v>35387</v>
      </c>
      <c r="C1767">
        <v>0.236136004328728</v>
      </c>
    </row>
    <row r="1768" spans="1:3" x14ac:dyDescent="0.3">
      <c r="A1768" s="1">
        <v>44979.481215277781</v>
      </c>
      <c r="B1768">
        <v>35407</v>
      </c>
      <c r="C1768">
        <v>0.28601399064063998</v>
      </c>
    </row>
    <row r="1769" spans="1:3" x14ac:dyDescent="0.3">
      <c r="A1769" s="1">
        <v>44979.481215277781</v>
      </c>
      <c r="B1769">
        <v>35427</v>
      </c>
      <c r="C1769">
        <v>0.28166601061821001</v>
      </c>
    </row>
    <row r="1770" spans="1:3" x14ac:dyDescent="0.3">
      <c r="A1770" s="1">
        <v>44979.481215277781</v>
      </c>
      <c r="B1770">
        <v>35447</v>
      </c>
      <c r="C1770">
        <v>0.32678401470184298</v>
      </c>
    </row>
    <row r="1771" spans="1:3" x14ac:dyDescent="0.3">
      <c r="A1771" s="1">
        <v>44979.481215277781</v>
      </c>
      <c r="B1771">
        <v>35467</v>
      </c>
      <c r="C1771">
        <v>0.31324198842048601</v>
      </c>
    </row>
    <row r="1772" spans="1:3" x14ac:dyDescent="0.3">
      <c r="A1772" s="1">
        <v>44979.481215277781</v>
      </c>
      <c r="B1772">
        <v>35487</v>
      </c>
      <c r="C1772">
        <v>0.34359401464462302</v>
      </c>
    </row>
    <row r="1773" spans="1:3" x14ac:dyDescent="0.3">
      <c r="A1773" s="1">
        <v>44979.481215277781</v>
      </c>
      <c r="B1773">
        <v>35507</v>
      </c>
      <c r="C1773">
        <v>0.34826201200485202</v>
      </c>
    </row>
    <row r="1774" spans="1:3" x14ac:dyDescent="0.3">
      <c r="A1774" s="1">
        <v>44979.481215277781</v>
      </c>
      <c r="B1774">
        <v>35527</v>
      </c>
      <c r="C1774">
        <v>0.36254000663757302</v>
      </c>
    </row>
    <row r="1775" spans="1:3" x14ac:dyDescent="0.3">
      <c r="A1775" s="1">
        <v>44979.481215277781</v>
      </c>
      <c r="B1775">
        <v>35547</v>
      </c>
      <c r="C1775">
        <v>0.400707006454468</v>
      </c>
    </row>
    <row r="1776" spans="1:3" x14ac:dyDescent="0.3">
      <c r="A1776" s="1">
        <v>44979.481215277781</v>
      </c>
      <c r="B1776">
        <v>35567</v>
      </c>
      <c r="C1776">
        <v>0.388693988323212</v>
      </c>
    </row>
    <row r="1777" spans="1:3" x14ac:dyDescent="0.3">
      <c r="A1777" s="1">
        <v>44979.481215277781</v>
      </c>
      <c r="B1777">
        <v>35588</v>
      </c>
      <c r="C1777">
        <v>0.42241999506950401</v>
      </c>
    </row>
    <row r="1778" spans="1:3" x14ac:dyDescent="0.3">
      <c r="A1778" s="1">
        <v>44979.481215277781</v>
      </c>
      <c r="B1778">
        <v>35608</v>
      </c>
      <c r="C1778">
        <v>0.433665990829468</v>
      </c>
    </row>
    <row r="1779" spans="1:3" x14ac:dyDescent="0.3">
      <c r="A1779" s="1">
        <v>44979.481215277781</v>
      </c>
      <c r="B1779">
        <v>35629</v>
      </c>
      <c r="C1779">
        <v>0.398027002811432</v>
      </c>
    </row>
    <row r="1780" spans="1:3" x14ac:dyDescent="0.3">
      <c r="A1780" s="1">
        <v>44979.481215277781</v>
      </c>
      <c r="B1780">
        <v>35649</v>
      </c>
      <c r="C1780">
        <v>0.45922800898551902</v>
      </c>
    </row>
    <row r="1781" spans="1:3" x14ac:dyDescent="0.3">
      <c r="A1781" s="1">
        <v>44979.481215277781</v>
      </c>
      <c r="B1781">
        <v>35669</v>
      </c>
      <c r="C1781">
        <v>0.46412500739097601</v>
      </c>
    </row>
    <row r="1782" spans="1:3" x14ac:dyDescent="0.3">
      <c r="A1782" s="1">
        <v>44979.481215277781</v>
      </c>
      <c r="B1782">
        <v>35689</v>
      </c>
      <c r="C1782">
        <v>0.50459498167037997</v>
      </c>
    </row>
    <row r="1783" spans="1:3" x14ac:dyDescent="0.3">
      <c r="A1783" s="1">
        <v>44979.481215277781</v>
      </c>
      <c r="B1783">
        <v>35709</v>
      </c>
      <c r="C1783">
        <v>0.50503200292587302</v>
      </c>
    </row>
    <row r="1784" spans="1:3" x14ac:dyDescent="0.3">
      <c r="A1784" s="1">
        <v>44979.481215277781</v>
      </c>
      <c r="B1784">
        <v>35729</v>
      </c>
      <c r="C1784">
        <v>0.490372985601425</v>
      </c>
    </row>
    <row r="1785" spans="1:3" x14ac:dyDescent="0.3">
      <c r="A1785" s="1">
        <v>44979.481215277781</v>
      </c>
      <c r="B1785">
        <v>35749</v>
      </c>
      <c r="C1785">
        <v>0.51778197288513195</v>
      </c>
    </row>
    <row r="1786" spans="1:3" x14ac:dyDescent="0.3">
      <c r="A1786" s="1">
        <v>44979.481215277781</v>
      </c>
      <c r="B1786">
        <v>35769</v>
      </c>
      <c r="C1786">
        <v>0.51381802558898904</v>
      </c>
    </row>
    <row r="1787" spans="1:3" x14ac:dyDescent="0.3">
      <c r="A1787" s="1">
        <v>44979.481215277781</v>
      </c>
      <c r="B1787">
        <v>35789</v>
      </c>
      <c r="C1787">
        <v>0.56073600053787198</v>
      </c>
    </row>
    <row r="1788" spans="1:3" x14ac:dyDescent="0.3">
      <c r="A1788" s="1">
        <v>44979.481215277781</v>
      </c>
      <c r="B1788">
        <v>35809</v>
      </c>
      <c r="C1788">
        <v>0.58664202690124501</v>
      </c>
    </row>
    <row r="1789" spans="1:3" x14ac:dyDescent="0.3">
      <c r="A1789" s="1">
        <v>44979.481215277781</v>
      </c>
      <c r="B1789">
        <v>35829</v>
      </c>
      <c r="C1789">
        <v>0.59004199504852295</v>
      </c>
    </row>
    <row r="1790" spans="1:3" x14ac:dyDescent="0.3">
      <c r="A1790" s="1">
        <v>44979.481215277781</v>
      </c>
      <c r="B1790">
        <v>35850</v>
      </c>
      <c r="C1790">
        <v>0.59283298254013095</v>
      </c>
    </row>
    <row r="1791" spans="1:3" x14ac:dyDescent="0.3">
      <c r="A1791" s="1">
        <v>44979.481215277781</v>
      </c>
      <c r="B1791">
        <v>35871</v>
      </c>
      <c r="C1791">
        <v>0.57858198881149303</v>
      </c>
    </row>
    <row r="1792" spans="1:3" x14ac:dyDescent="0.3">
      <c r="A1792" s="1">
        <v>44979.481215277781</v>
      </c>
      <c r="B1792">
        <v>35891</v>
      </c>
      <c r="C1792">
        <v>0.61797899007797197</v>
      </c>
    </row>
    <row r="1793" spans="1:3" x14ac:dyDescent="0.3">
      <c r="A1793" s="1">
        <v>44979.481215277781</v>
      </c>
      <c r="B1793">
        <v>35911</v>
      </c>
      <c r="C1793">
        <v>0.66312801837921098</v>
      </c>
    </row>
    <row r="1794" spans="1:3" x14ac:dyDescent="0.3">
      <c r="A1794" s="1">
        <v>44979.481215277781</v>
      </c>
      <c r="B1794">
        <v>35931</v>
      </c>
      <c r="C1794">
        <v>0.67823797464370705</v>
      </c>
    </row>
    <row r="1795" spans="1:3" x14ac:dyDescent="0.3">
      <c r="A1795" s="1">
        <v>44979.481215277781</v>
      </c>
      <c r="B1795">
        <v>35951</v>
      </c>
      <c r="C1795">
        <v>0.62594497203826904</v>
      </c>
    </row>
    <row r="1796" spans="1:3" x14ac:dyDescent="0.3">
      <c r="A1796" s="1">
        <v>44979.481215277781</v>
      </c>
      <c r="B1796">
        <v>35971</v>
      </c>
      <c r="C1796">
        <v>0.61167800426483199</v>
      </c>
    </row>
    <row r="1797" spans="1:3" x14ac:dyDescent="0.3">
      <c r="A1797" s="1">
        <v>44979.481215277781</v>
      </c>
      <c r="B1797">
        <v>35991</v>
      </c>
      <c r="C1797">
        <v>0.63645899295806896</v>
      </c>
    </row>
    <row r="1798" spans="1:3" x14ac:dyDescent="0.3">
      <c r="A1798" s="1">
        <v>44979.481226851851</v>
      </c>
      <c r="B1798">
        <v>36011</v>
      </c>
      <c r="C1798">
        <v>0.70443797111511197</v>
      </c>
    </row>
    <row r="1799" spans="1:3" x14ac:dyDescent="0.3">
      <c r="A1799" s="1">
        <v>44979.481226851851</v>
      </c>
      <c r="B1799">
        <v>36031</v>
      </c>
      <c r="C1799">
        <v>0.71586602926254295</v>
      </c>
    </row>
    <row r="1800" spans="1:3" x14ac:dyDescent="0.3">
      <c r="A1800" s="1">
        <v>44979.481226851851</v>
      </c>
      <c r="B1800">
        <v>36051</v>
      </c>
      <c r="C1800">
        <v>0.87281399965286299</v>
      </c>
    </row>
    <row r="1801" spans="1:3" x14ac:dyDescent="0.3">
      <c r="A1801" s="1">
        <v>44979.481226851851</v>
      </c>
      <c r="B1801">
        <v>36071</v>
      </c>
      <c r="C1801">
        <v>0.919012010097504</v>
      </c>
    </row>
    <row r="1802" spans="1:3" x14ac:dyDescent="0.3">
      <c r="A1802" s="1">
        <v>44979.481226851851</v>
      </c>
      <c r="B1802">
        <v>36091</v>
      </c>
      <c r="C1802">
        <v>1.01810503005981</v>
      </c>
    </row>
    <row r="1803" spans="1:3" x14ac:dyDescent="0.3">
      <c r="A1803" s="1">
        <v>44979.481226851851</v>
      </c>
      <c r="B1803">
        <v>36111</v>
      </c>
      <c r="C1803">
        <v>1.0492019653320299</v>
      </c>
    </row>
    <row r="1804" spans="1:3" x14ac:dyDescent="0.3">
      <c r="A1804" s="1">
        <v>44979.481226851851</v>
      </c>
      <c r="B1804">
        <v>36131</v>
      </c>
      <c r="C1804">
        <v>1.0487489700317401</v>
      </c>
    </row>
    <row r="1805" spans="1:3" x14ac:dyDescent="0.3">
      <c r="A1805" s="1">
        <v>44979.481226851851</v>
      </c>
      <c r="B1805">
        <v>36151</v>
      </c>
      <c r="C1805">
        <v>0.89772897958755504</v>
      </c>
    </row>
    <row r="1806" spans="1:3" x14ac:dyDescent="0.3">
      <c r="A1806" s="1">
        <v>44979.481226851851</v>
      </c>
      <c r="B1806">
        <v>36171</v>
      </c>
      <c r="C1806">
        <v>0.88695597648620605</v>
      </c>
    </row>
    <row r="1807" spans="1:3" x14ac:dyDescent="0.3">
      <c r="A1807" s="1">
        <v>44979.481226851851</v>
      </c>
      <c r="B1807">
        <v>36191</v>
      </c>
      <c r="C1807">
        <v>0.99924397468566895</v>
      </c>
    </row>
    <row r="1808" spans="1:3" x14ac:dyDescent="0.3">
      <c r="A1808" s="1">
        <v>44979.481226851851</v>
      </c>
      <c r="B1808">
        <v>36211</v>
      </c>
      <c r="C1808">
        <v>1.0781569480896001</v>
      </c>
    </row>
    <row r="1809" spans="1:3" x14ac:dyDescent="0.3">
      <c r="A1809" s="1">
        <v>44979.481226851851</v>
      </c>
      <c r="B1809">
        <v>36231</v>
      </c>
      <c r="C1809">
        <v>1.1304470300674401</v>
      </c>
    </row>
    <row r="1810" spans="1:3" x14ac:dyDescent="0.3">
      <c r="A1810" s="1">
        <v>44979.481226851851</v>
      </c>
      <c r="B1810">
        <v>36251</v>
      </c>
      <c r="C1810">
        <v>1.0715190172195399</v>
      </c>
    </row>
    <row r="1811" spans="1:3" x14ac:dyDescent="0.3">
      <c r="A1811" s="1">
        <v>44979.481226851851</v>
      </c>
      <c r="B1811">
        <v>36271</v>
      </c>
      <c r="C1811">
        <v>1.0681849718093901</v>
      </c>
    </row>
    <row r="1812" spans="1:3" x14ac:dyDescent="0.3">
      <c r="A1812" s="1">
        <v>44979.481226851851</v>
      </c>
      <c r="B1812">
        <v>36291</v>
      </c>
      <c r="C1812">
        <v>1.17876100540161</v>
      </c>
    </row>
    <row r="1813" spans="1:3" x14ac:dyDescent="0.3">
      <c r="A1813" s="1">
        <v>44979.481226851851</v>
      </c>
      <c r="B1813">
        <v>36311</v>
      </c>
      <c r="C1813">
        <v>1.26934802532196</v>
      </c>
    </row>
    <row r="1814" spans="1:3" x14ac:dyDescent="0.3">
      <c r="A1814" s="1">
        <v>44979.481226851851</v>
      </c>
      <c r="B1814">
        <v>36331</v>
      </c>
      <c r="C1814">
        <v>1.2910859584808301</v>
      </c>
    </row>
    <row r="1815" spans="1:3" x14ac:dyDescent="0.3">
      <c r="A1815" s="1">
        <v>44979.481226851851</v>
      </c>
      <c r="B1815">
        <v>36351</v>
      </c>
      <c r="C1815">
        <v>1.3271050453186</v>
      </c>
    </row>
    <row r="1816" spans="1:3" x14ac:dyDescent="0.3">
      <c r="A1816" s="1">
        <v>44979.481226851851</v>
      </c>
      <c r="B1816">
        <v>36371</v>
      </c>
      <c r="C1816">
        <v>1.37740898132324</v>
      </c>
    </row>
    <row r="1817" spans="1:3" x14ac:dyDescent="0.3">
      <c r="A1817" s="1">
        <v>44979.481226851851</v>
      </c>
      <c r="B1817">
        <v>36391</v>
      </c>
      <c r="C1817">
        <v>1.4400949478149401</v>
      </c>
    </row>
    <row r="1818" spans="1:3" x14ac:dyDescent="0.3">
      <c r="A1818" s="1">
        <v>44979.481226851851</v>
      </c>
      <c r="B1818">
        <v>36411</v>
      </c>
      <c r="C1818">
        <v>1.4286479949951201</v>
      </c>
    </row>
    <row r="1819" spans="1:3" x14ac:dyDescent="0.3">
      <c r="A1819" s="1">
        <v>44979.481226851851</v>
      </c>
      <c r="B1819">
        <v>36431</v>
      </c>
      <c r="C1819">
        <v>1.3737280368804901</v>
      </c>
    </row>
    <row r="1820" spans="1:3" x14ac:dyDescent="0.3">
      <c r="A1820" s="1">
        <v>44979.481226851851</v>
      </c>
      <c r="B1820">
        <v>36451</v>
      </c>
      <c r="C1820">
        <v>1.5330879688262899</v>
      </c>
    </row>
    <row r="1821" spans="1:3" x14ac:dyDescent="0.3">
      <c r="A1821" s="1">
        <v>44979.481226851851</v>
      </c>
      <c r="B1821">
        <v>36471</v>
      </c>
      <c r="C1821">
        <v>1.7199389934539799</v>
      </c>
    </row>
    <row r="1822" spans="1:3" x14ac:dyDescent="0.3">
      <c r="A1822" s="1">
        <v>44979.481226851851</v>
      </c>
      <c r="B1822">
        <v>36491</v>
      </c>
      <c r="C1822">
        <v>1.7375619411468499</v>
      </c>
    </row>
    <row r="1823" spans="1:3" x14ac:dyDescent="0.3">
      <c r="A1823" s="1">
        <v>44979.481226851851</v>
      </c>
      <c r="B1823">
        <v>36511</v>
      </c>
      <c r="C1823">
        <v>1.65088903903961</v>
      </c>
    </row>
    <row r="1824" spans="1:3" x14ac:dyDescent="0.3">
      <c r="A1824" s="1">
        <v>44979.481226851851</v>
      </c>
      <c r="B1824">
        <v>36531</v>
      </c>
      <c r="C1824">
        <v>1.5838259458541899</v>
      </c>
    </row>
    <row r="1825" spans="1:3" x14ac:dyDescent="0.3">
      <c r="A1825" s="1">
        <v>44979.481226851851</v>
      </c>
      <c r="B1825">
        <v>36551</v>
      </c>
      <c r="C1825">
        <v>1.6988430023193399</v>
      </c>
    </row>
    <row r="1826" spans="1:3" x14ac:dyDescent="0.3">
      <c r="A1826" s="1">
        <v>44979.481226851851</v>
      </c>
      <c r="B1826">
        <v>36572</v>
      </c>
      <c r="C1826">
        <v>1.8252589702606199</v>
      </c>
    </row>
    <row r="1827" spans="1:3" x14ac:dyDescent="0.3">
      <c r="A1827" s="1">
        <v>44979.481226851851</v>
      </c>
      <c r="B1827">
        <v>36592</v>
      </c>
      <c r="C1827">
        <v>1.8704090118408201</v>
      </c>
    </row>
    <row r="1828" spans="1:3" x14ac:dyDescent="0.3">
      <c r="A1828" s="1">
        <v>44979.481226851851</v>
      </c>
      <c r="B1828">
        <v>36612</v>
      </c>
      <c r="C1828">
        <v>1.8414440155029299</v>
      </c>
    </row>
    <row r="1829" spans="1:3" x14ac:dyDescent="0.3">
      <c r="A1829" s="1">
        <v>44979.481226851851</v>
      </c>
      <c r="B1829">
        <v>36632</v>
      </c>
      <c r="C1829">
        <v>1.85951995849609</v>
      </c>
    </row>
    <row r="1830" spans="1:3" x14ac:dyDescent="0.3">
      <c r="A1830" s="1">
        <v>44979.481226851851</v>
      </c>
      <c r="B1830">
        <v>36652</v>
      </c>
      <c r="C1830">
        <v>1.9785399436950699</v>
      </c>
    </row>
    <row r="1831" spans="1:3" x14ac:dyDescent="0.3">
      <c r="A1831" s="1">
        <v>44979.481226851851</v>
      </c>
      <c r="B1831">
        <v>36672</v>
      </c>
      <c r="C1831">
        <v>2.0719909667968799</v>
      </c>
    </row>
    <row r="1832" spans="1:3" x14ac:dyDescent="0.3">
      <c r="A1832" s="1">
        <v>44979.481226851851</v>
      </c>
      <c r="B1832">
        <v>36692</v>
      </c>
      <c r="C1832">
        <v>2.1489930152893102</v>
      </c>
    </row>
    <row r="1833" spans="1:3" x14ac:dyDescent="0.3">
      <c r="A1833" s="1">
        <v>44979.481226851851</v>
      </c>
      <c r="B1833">
        <v>36712</v>
      </c>
      <c r="C1833">
        <v>2.1529700756072998</v>
      </c>
    </row>
    <row r="1834" spans="1:3" x14ac:dyDescent="0.3">
      <c r="A1834" s="1">
        <v>44979.481226851851</v>
      </c>
      <c r="B1834">
        <v>36732</v>
      </c>
      <c r="C1834">
        <v>2.2162570953369101</v>
      </c>
    </row>
    <row r="1835" spans="1:3" x14ac:dyDescent="0.3">
      <c r="A1835" s="1">
        <v>44979.481226851851</v>
      </c>
      <c r="B1835">
        <v>36752</v>
      </c>
      <c r="C1835">
        <v>2.3340320587158199</v>
      </c>
    </row>
    <row r="1836" spans="1:3" x14ac:dyDescent="0.3">
      <c r="A1836" s="1">
        <v>44979.481226851851</v>
      </c>
      <c r="B1836">
        <v>36772</v>
      </c>
      <c r="C1836">
        <v>2.40105199813843</v>
      </c>
    </row>
    <row r="1837" spans="1:3" x14ac:dyDescent="0.3">
      <c r="A1837" s="1">
        <v>44979.481226851851</v>
      </c>
      <c r="B1837">
        <v>36792</v>
      </c>
      <c r="C1837">
        <v>2.4328379631042498</v>
      </c>
    </row>
    <row r="1838" spans="1:3" x14ac:dyDescent="0.3">
      <c r="A1838" s="1">
        <v>44979.481226851851</v>
      </c>
      <c r="B1838">
        <v>36812</v>
      </c>
      <c r="C1838">
        <v>2.51296806335449</v>
      </c>
    </row>
    <row r="1839" spans="1:3" x14ac:dyDescent="0.3">
      <c r="A1839" s="1">
        <v>44979.481226851851</v>
      </c>
      <c r="B1839">
        <v>36832</v>
      </c>
      <c r="C1839">
        <v>2.5989859104156499</v>
      </c>
    </row>
    <row r="1840" spans="1:3" x14ac:dyDescent="0.3">
      <c r="A1840" s="1">
        <v>44979.481226851851</v>
      </c>
      <c r="B1840">
        <v>36852</v>
      </c>
      <c r="C1840">
        <v>2.6002140045165998</v>
      </c>
    </row>
    <row r="1841" spans="1:3" x14ac:dyDescent="0.3">
      <c r="A1841" s="1">
        <v>44979.481226851851</v>
      </c>
      <c r="B1841">
        <v>36873</v>
      </c>
      <c r="C1841">
        <v>2.6577069759368901</v>
      </c>
    </row>
    <row r="1842" spans="1:3" x14ac:dyDescent="0.3">
      <c r="A1842" s="1">
        <v>44979.481226851851</v>
      </c>
      <c r="B1842">
        <v>36893</v>
      </c>
      <c r="C1842">
        <v>2.6919429302215598</v>
      </c>
    </row>
    <row r="1843" spans="1:3" x14ac:dyDescent="0.3">
      <c r="A1843" s="1">
        <v>44979.481226851851</v>
      </c>
      <c r="B1843">
        <v>36913</v>
      </c>
      <c r="C1843">
        <v>2.7504088878631601</v>
      </c>
    </row>
    <row r="1844" spans="1:3" x14ac:dyDescent="0.3">
      <c r="A1844" s="1">
        <v>44979.481226851851</v>
      </c>
      <c r="B1844">
        <v>36933</v>
      </c>
      <c r="C1844">
        <v>2.8388149738311799</v>
      </c>
    </row>
    <row r="1845" spans="1:3" x14ac:dyDescent="0.3">
      <c r="A1845" s="1">
        <v>44979.481226851851</v>
      </c>
      <c r="B1845">
        <v>36953</v>
      </c>
      <c r="C1845">
        <v>2.8637499809265101</v>
      </c>
    </row>
    <row r="1846" spans="1:3" x14ac:dyDescent="0.3">
      <c r="A1846" s="1">
        <v>44979.481226851851</v>
      </c>
      <c r="B1846">
        <v>36973</v>
      </c>
      <c r="C1846">
        <v>2.96393489837646</v>
      </c>
    </row>
    <row r="1847" spans="1:3" x14ac:dyDescent="0.3">
      <c r="A1847" s="1">
        <v>44979.481226851851</v>
      </c>
      <c r="B1847">
        <v>36993</v>
      </c>
      <c r="C1847">
        <v>3.0238709449768102</v>
      </c>
    </row>
    <row r="1848" spans="1:3" x14ac:dyDescent="0.3">
      <c r="A1848" s="1">
        <v>44979.481238425928</v>
      </c>
      <c r="B1848">
        <v>37013</v>
      </c>
      <c r="C1848">
        <v>3.0704970359802202</v>
      </c>
    </row>
    <row r="1849" spans="1:3" x14ac:dyDescent="0.3">
      <c r="A1849" s="1">
        <v>44979.481238425928</v>
      </c>
      <c r="B1849">
        <v>37033</v>
      </c>
      <c r="C1849">
        <v>3.1747789382934601</v>
      </c>
    </row>
    <row r="1850" spans="1:3" x14ac:dyDescent="0.3">
      <c r="A1850" s="1">
        <v>44979.481238425928</v>
      </c>
      <c r="B1850">
        <v>37053</v>
      </c>
      <c r="C1850">
        <v>3.22815990447998</v>
      </c>
    </row>
    <row r="1851" spans="1:3" x14ac:dyDescent="0.3">
      <c r="A1851" s="1">
        <v>44979.481238425928</v>
      </c>
      <c r="B1851">
        <v>37073</v>
      </c>
      <c r="C1851">
        <v>3.32330989837646</v>
      </c>
    </row>
    <row r="1852" spans="1:3" x14ac:dyDescent="0.3">
      <c r="A1852" s="1">
        <v>44979.481238425928</v>
      </c>
      <c r="B1852">
        <v>37093</v>
      </c>
      <c r="C1852">
        <v>3.4054830074310298</v>
      </c>
    </row>
    <row r="1853" spans="1:3" x14ac:dyDescent="0.3">
      <c r="A1853" s="1">
        <v>44979.481238425928</v>
      </c>
      <c r="B1853">
        <v>37113</v>
      </c>
      <c r="C1853">
        <v>3.4618160724639901</v>
      </c>
    </row>
    <row r="1854" spans="1:3" x14ac:dyDescent="0.3">
      <c r="A1854" s="1">
        <v>44979.481238425928</v>
      </c>
      <c r="B1854">
        <v>37133</v>
      </c>
      <c r="C1854">
        <v>3.5105071067810099</v>
      </c>
    </row>
    <row r="1855" spans="1:3" x14ac:dyDescent="0.3">
      <c r="A1855" s="1">
        <v>44979.481238425928</v>
      </c>
      <c r="B1855">
        <v>37153</v>
      </c>
      <c r="C1855">
        <v>3.5669369697570801</v>
      </c>
    </row>
    <row r="1856" spans="1:3" x14ac:dyDescent="0.3">
      <c r="A1856" s="1">
        <v>44979.481238425928</v>
      </c>
      <c r="B1856">
        <v>37173</v>
      </c>
      <c r="C1856">
        <v>3.6510870456695601</v>
      </c>
    </row>
    <row r="1857" spans="1:3" x14ac:dyDescent="0.3">
      <c r="A1857" s="1">
        <v>44979.481238425928</v>
      </c>
      <c r="B1857">
        <v>37193</v>
      </c>
      <c r="C1857">
        <v>3.7315480709075901</v>
      </c>
    </row>
    <row r="1858" spans="1:3" x14ac:dyDescent="0.3">
      <c r="A1858" s="1">
        <v>44979.481238425928</v>
      </c>
      <c r="B1858">
        <v>37213</v>
      </c>
      <c r="C1858">
        <v>3.7626760005950901</v>
      </c>
    </row>
    <row r="1859" spans="1:3" x14ac:dyDescent="0.3">
      <c r="A1859" s="1">
        <v>44979.481238425928</v>
      </c>
      <c r="B1859">
        <v>37233</v>
      </c>
      <c r="C1859">
        <v>3.7936229705810498</v>
      </c>
    </row>
    <row r="1860" spans="1:3" x14ac:dyDescent="0.3">
      <c r="A1860" s="1">
        <v>44979.481238425928</v>
      </c>
      <c r="B1860">
        <v>37253</v>
      </c>
      <c r="C1860">
        <v>3.8411009311675999</v>
      </c>
    </row>
    <row r="1861" spans="1:3" x14ac:dyDescent="0.3">
      <c r="A1861" s="1">
        <v>44979.481238425928</v>
      </c>
      <c r="B1861">
        <v>37273</v>
      </c>
      <c r="C1861">
        <v>3.88450002670288</v>
      </c>
    </row>
    <row r="1862" spans="1:3" x14ac:dyDescent="0.3">
      <c r="A1862" s="1">
        <v>44979.481238425928</v>
      </c>
      <c r="B1862">
        <v>37293</v>
      </c>
      <c r="C1862">
        <v>3.9431860446929901</v>
      </c>
    </row>
    <row r="1863" spans="1:3" x14ac:dyDescent="0.3">
      <c r="A1863" s="1">
        <v>44979.481238425928</v>
      </c>
      <c r="B1863">
        <v>37313</v>
      </c>
      <c r="C1863">
        <v>3.9623210430145299</v>
      </c>
    </row>
    <row r="1864" spans="1:3" x14ac:dyDescent="0.3">
      <c r="A1864" s="1">
        <v>44979.481238425928</v>
      </c>
      <c r="B1864">
        <v>37333</v>
      </c>
      <c r="C1864">
        <v>4.0112171173095703</v>
      </c>
    </row>
    <row r="1865" spans="1:3" x14ac:dyDescent="0.3">
      <c r="A1865" s="1">
        <v>44979.481238425928</v>
      </c>
      <c r="B1865">
        <v>37353</v>
      </c>
      <c r="C1865">
        <v>4.0671758651733398</v>
      </c>
    </row>
    <row r="1866" spans="1:3" x14ac:dyDescent="0.3">
      <c r="A1866" s="1">
        <v>44979.481238425928</v>
      </c>
      <c r="B1866">
        <v>37373</v>
      </c>
      <c r="C1866">
        <v>4.1217350959777797</v>
      </c>
    </row>
    <row r="1867" spans="1:3" x14ac:dyDescent="0.3">
      <c r="A1867" s="1">
        <v>44979.481238425928</v>
      </c>
      <c r="B1867">
        <v>37393</v>
      </c>
      <c r="C1867">
        <v>4.1675767898559597</v>
      </c>
    </row>
    <row r="1868" spans="1:3" x14ac:dyDescent="0.3">
      <c r="A1868" s="1">
        <v>44979.481238425928</v>
      </c>
      <c r="B1868">
        <v>37413</v>
      </c>
      <c r="C1868">
        <v>4.20420122146606</v>
      </c>
    </row>
    <row r="1869" spans="1:3" x14ac:dyDescent="0.3">
      <c r="A1869" s="1">
        <v>44979.481238425928</v>
      </c>
      <c r="B1869">
        <v>37433</v>
      </c>
      <c r="C1869">
        <v>4.2602381706237802</v>
      </c>
    </row>
    <row r="1870" spans="1:3" x14ac:dyDescent="0.3">
      <c r="A1870" s="1">
        <v>44979.481238425928</v>
      </c>
      <c r="B1870">
        <v>37453</v>
      </c>
      <c r="C1870">
        <v>4.3186850547790501</v>
      </c>
    </row>
    <row r="1871" spans="1:3" x14ac:dyDescent="0.3">
      <c r="A1871" s="1">
        <v>44979.481238425928</v>
      </c>
      <c r="B1871">
        <v>37473</v>
      </c>
      <c r="C1871">
        <v>4.3598132133483896</v>
      </c>
    </row>
    <row r="1872" spans="1:3" x14ac:dyDescent="0.3">
      <c r="A1872" s="1">
        <v>44979.481238425928</v>
      </c>
      <c r="B1872">
        <v>37493</v>
      </c>
      <c r="C1872">
        <v>4.39691114425659</v>
      </c>
    </row>
    <row r="1873" spans="1:3" x14ac:dyDescent="0.3">
      <c r="A1873" s="1">
        <v>44979.481238425928</v>
      </c>
      <c r="B1873">
        <v>37513</v>
      </c>
      <c r="C1873">
        <v>4.4367299079895002</v>
      </c>
    </row>
    <row r="1874" spans="1:3" x14ac:dyDescent="0.3">
      <c r="A1874" s="1">
        <v>44979.481238425928</v>
      </c>
      <c r="B1874">
        <v>37533</v>
      </c>
      <c r="C1874">
        <v>4.4818849563598597</v>
      </c>
    </row>
    <row r="1875" spans="1:3" x14ac:dyDescent="0.3">
      <c r="A1875" s="1">
        <v>44979.481238425928</v>
      </c>
      <c r="B1875">
        <v>37553</v>
      </c>
      <c r="C1875">
        <v>4.5325031280517596</v>
      </c>
    </row>
    <row r="1876" spans="1:3" x14ac:dyDescent="0.3">
      <c r="A1876" s="1">
        <v>44979.481238425928</v>
      </c>
      <c r="B1876">
        <v>37573</v>
      </c>
      <c r="C1876">
        <v>4.5892148017883301</v>
      </c>
    </row>
    <row r="1877" spans="1:3" x14ac:dyDescent="0.3">
      <c r="A1877" s="1">
        <v>44979.481238425928</v>
      </c>
      <c r="B1877">
        <v>37593</v>
      </c>
      <c r="C1877">
        <v>4.6236481666564897</v>
      </c>
    </row>
    <row r="1878" spans="1:3" x14ac:dyDescent="0.3">
      <c r="A1878" s="1">
        <v>44979.481238425928</v>
      </c>
      <c r="B1878">
        <v>37613</v>
      </c>
      <c r="C1878">
        <v>4.6818342208862296</v>
      </c>
    </row>
    <row r="1879" spans="1:3" x14ac:dyDescent="0.3">
      <c r="A1879" s="1">
        <v>44979.481238425928</v>
      </c>
      <c r="B1879">
        <v>37633</v>
      </c>
      <c r="C1879">
        <v>4.74135398864746</v>
      </c>
    </row>
    <row r="1880" spans="1:3" x14ac:dyDescent="0.3">
      <c r="A1880" s="1">
        <v>44979.481238425928</v>
      </c>
      <c r="B1880">
        <v>37653</v>
      </c>
      <c r="C1880">
        <v>4.7955360412597701</v>
      </c>
    </row>
    <row r="1881" spans="1:3" x14ac:dyDescent="0.3">
      <c r="A1881" s="1">
        <v>44979.481238425928</v>
      </c>
      <c r="B1881">
        <v>37673</v>
      </c>
      <c r="C1881">
        <v>4.8569297790527299</v>
      </c>
    </row>
    <row r="1882" spans="1:3" x14ac:dyDescent="0.3">
      <c r="A1882" s="1">
        <v>44979.481238425928</v>
      </c>
      <c r="B1882">
        <v>37693</v>
      </c>
      <c r="C1882">
        <v>4.92614793777466</v>
      </c>
    </row>
    <row r="1883" spans="1:3" x14ac:dyDescent="0.3">
      <c r="A1883" s="1">
        <v>44979.481238425928</v>
      </c>
      <c r="B1883">
        <v>37713</v>
      </c>
      <c r="C1883">
        <v>4.9830870628356898</v>
      </c>
    </row>
    <row r="1884" spans="1:3" x14ac:dyDescent="0.3">
      <c r="A1884" s="1">
        <v>44979.481238425928</v>
      </c>
      <c r="B1884">
        <v>37733</v>
      </c>
      <c r="C1884">
        <v>5.0318441390991202</v>
      </c>
    </row>
    <row r="1885" spans="1:3" x14ac:dyDescent="0.3">
      <c r="A1885" s="1">
        <v>44979.481238425928</v>
      </c>
      <c r="B1885">
        <v>37753</v>
      </c>
      <c r="C1885">
        <v>5.0820031166076696</v>
      </c>
    </row>
    <row r="1886" spans="1:3" x14ac:dyDescent="0.3">
      <c r="A1886" s="1">
        <v>44979.481238425928</v>
      </c>
      <c r="B1886">
        <v>37773</v>
      </c>
      <c r="C1886">
        <v>5.1458430290222203</v>
      </c>
    </row>
    <row r="1887" spans="1:3" x14ac:dyDescent="0.3">
      <c r="A1887" s="1">
        <v>44979.481238425928</v>
      </c>
      <c r="B1887">
        <v>37793</v>
      </c>
      <c r="C1887">
        <v>5.1972541809081996</v>
      </c>
    </row>
    <row r="1888" spans="1:3" x14ac:dyDescent="0.3">
      <c r="A1888" s="1">
        <v>44979.481238425928</v>
      </c>
      <c r="B1888">
        <v>37813</v>
      </c>
      <c r="C1888">
        <v>5.2482018470764196</v>
      </c>
    </row>
    <row r="1889" spans="1:3" x14ac:dyDescent="0.3">
      <c r="A1889" s="1">
        <v>44979.481238425928</v>
      </c>
      <c r="B1889">
        <v>37833</v>
      </c>
      <c r="C1889">
        <v>5.2872481346130398</v>
      </c>
    </row>
    <row r="1890" spans="1:3" x14ac:dyDescent="0.3">
      <c r="A1890" s="1">
        <v>44979.481238425928</v>
      </c>
      <c r="B1890">
        <v>37853</v>
      </c>
      <c r="C1890">
        <v>5.3150820732116699</v>
      </c>
    </row>
    <row r="1891" spans="1:3" x14ac:dyDescent="0.3">
      <c r="A1891" s="1">
        <v>44979.481238425928</v>
      </c>
      <c r="B1891">
        <v>37873</v>
      </c>
      <c r="C1891">
        <v>5.3719577789306596</v>
      </c>
    </row>
    <row r="1892" spans="1:3" x14ac:dyDescent="0.3">
      <c r="A1892" s="1">
        <v>44979.481238425928</v>
      </c>
      <c r="B1892">
        <v>37893</v>
      </c>
      <c r="C1892">
        <v>5.43253517150879</v>
      </c>
    </row>
    <row r="1893" spans="1:3" x14ac:dyDescent="0.3">
      <c r="A1893" s="1">
        <v>44979.481238425928</v>
      </c>
      <c r="B1893">
        <v>37913</v>
      </c>
      <c r="C1893">
        <v>5.4588160514831499</v>
      </c>
    </row>
    <row r="1894" spans="1:3" x14ac:dyDescent="0.3">
      <c r="A1894" s="1">
        <v>44979.481238425928</v>
      </c>
      <c r="B1894">
        <v>37933</v>
      </c>
      <c r="C1894">
        <v>5.4989051818847701</v>
      </c>
    </row>
    <row r="1895" spans="1:3" x14ac:dyDescent="0.3">
      <c r="A1895" s="1">
        <v>44979.481238425928</v>
      </c>
      <c r="B1895">
        <v>37953</v>
      </c>
      <c r="C1895">
        <v>5.53304100036621</v>
      </c>
    </row>
    <row r="1896" spans="1:3" x14ac:dyDescent="0.3">
      <c r="A1896" s="1">
        <v>44979.481238425928</v>
      </c>
      <c r="B1896">
        <v>37973</v>
      </c>
      <c r="C1896">
        <v>5.5855779647827104</v>
      </c>
    </row>
    <row r="1897" spans="1:3" x14ac:dyDescent="0.3">
      <c r="A1897" s="1">
        <v>44979.481238425928</v>
      </c>
      <c r="B1897">
        <v>37993</v>
      </c>
      <c r="C1897">
        <v>5.6186580657959002</v>
      </c>
    </row>
    <row r="1898" spans="1:3" x14ac:dyDescent="0.3">
      <c r="A1898" s="1">
        <v>44979.481249999997</v>
      </c>
      <c r="B1898">
        <v>38013</v>
      </c>
      <c r="C1898">
        <v>5.6468129158020002</v>
      </c>
    </row>
    <row r="1899" spans="1:3" x14ac:dyDescent="0.3">
      <c r="A1899" s="1">
        <v>44979.481249999997</v>
      </c>
      <c r="B1899">
        <v>38033</v>
      </c>
      <c r="C1899">
        <v>5.6853218078613299</v>
      </c>
    </row>
    <row r="1900" spans="1:3" x14ac:dyDescent="0.3">
      <c r="A1900" s="1">
        <v>44979.481249999997</v>
      </c>
      <c r="B1900">
        <v>38053</v>
      </c>
      <c r="C1900">
        <v>5.7078108787536603</v>
      </c>
    </row>
    <row r="1901" spans="1:3" x14ac:dyDescent="0.3">
      <c r="A1901" s="1">
        <v>44979.481249999997</v>
      </c>
      <c r="B1901">
        <v>38073</v>
      </c>
      <c r="C1901">
        <v>5.7351751327514604</v>
      </c>
    </row>
    <row r="1902" spans="1:3" x14ac:dyDescent="0.3">
      <c r="A1902" s="1">
        <v>44979.481249999997</v>
      </c>
      <c r="B1902">
        <v>38093</v>
      </c>
      <c r="C1902">
        <v>5.76928615570068</v>
      </c>
    </row>
    <row r="1903" spans="1:3" x14ac:dyDescent="0.3">
      <c r="A1903" s="1">
        <v>44979.481249999997</v>
      </c>
      <c r="B1903">
        <v>38113</v>
      </c>
      <c r="C1903">
        <v>5.7805271148681596</v>
      </c>
    </row>
    <row r="1904" spans="1:3" x14ac:dyDescent="0.3">
      <c r="A1904" s="1">
        <v>44979.481249999997</v>
      </c>
      <c r="B1904">
        <v>38133</v>
      </c>
      <c r="C1904">
        <v>5.8061718940734899</v>
      </c>
    </row>
    <row r="1905" spans="1:3" x14ac:dyDescent="0.3">
      <c r="A1905" s="1">
        <v>44979.481249999997</v>
      </c>
      <c r="B1905">
        <v>38153</v>
      </c>
      <c r="C1905">
        <v>5.8352460861206099</v>
      </c>
    </row>
    <row r="1906" spans="1:3" x14ac:dyDescent="0.3">
      <c r="A1906" s="1">
        <v>44979.481249999997</v>
      </c>
      <c r="B1906">
        <v>38173</v>
      </c>
      <c r="C1906">
        <v>5.87107181549072</v>
      </c>
    </row>
    <row r="1907" spans="1:3" x14ac:dyDescent="0.3">
      <c r="A1907" s="1">
        <v>44979.481249999997</v>
      </c>
      <c r="B1907">
        <v>38193</v>
      </c>
      <c r="C1907">
        <v>5.9062690734863299</v>
      </c>
    </row>
    <row r="1908" spans="1:3" x14ac:dyDescent="0.3">
      <c r="A1908" s="1">
        <v>44979.481249999997</v>
      </c>
      <c r="B1908">
        <v>38213</v>
      </c>
      <c r="C1908">
        <v>5.9303321838378897</v>
      </c>
    </row>
    <row r="1909" spans="1:3" x14ac:dyDescent="0.3">
      <c r="A1909" s="1">
        <v>44979.481249999997</v>
      </c>
      <c r="B1909">
        <v>38233</v>
      </c>
      <c r="C1909">
        <v>5.9620490074157697</v>
      </c>
    </row>
    <row r="1910" spans="1:3" x14ac:dyDescent="0.3">
      <c r="A1910" s="1">
        <v>44979.481249999997</v>
      </c>
      <c r="B1910">
        <v>38253</v>
      </c>
      <c r="C1910">
        <v>6.0107851028442401</v>
      </c>
    </row>
    <row r="1911" spans="1:3" x14ac:dyDescent="0.3">
      <c r="A1911" s="1">
        <v>44979.481249999997</v>
      </c>
      <c r="B1911">
        <v>38273</v>
      </c>
      <c r="C1911">
        <v>6.0461130142211896</v>
      </c>
    </row>
    <row r="1912" spans="1:3" x14ac:dyDescent="0.3">
      <c r="A1912" s="1">
        <v>44979.481249999997</v>
      </c>
      <c r="B1912">
        <v>38293</v>
      </c>
      <c r="C1912">
        <v>6.0786361694335902</v>
      </c>
    </row>
    <row r="1913" spans="1:3" x14ac:dyDescent="0.3">
      <c r="A1913" s="1">
        <v>44979.481249999997</v>
      </c>
      <c r="B1913">
        <v>38313</v>
      </c>
      <c r="C1913">
        <v>6.1202750205993697</v>
      </c>
    </row>
    <row r="1914" spans="1:3" x14ac:dyDescent="0.3">
      <c r="A1914" s="1">
        <v>44979.481249999997</v>
      </c>
      <c r="B1914">
        <v>38333</v>
      </c>
      <c r="C1914">
        <v>6.15454006195068</v>
      </c>
    </row>
    <row r="1915" spans="1:3" x14ac:dyDescent="0.3">
      <c r="A1915" s="1">
        <v>44979.481249999997</v>
      </c>
      <c r="B1915">
        <v>38353</v>
      </c>
      <c r="C1915">
        <v>6.2059850692748997</v>
      </c>
    </row>
    <row r="1916" spans="1:3" x14ac:dyDescent="0.3">
      <c r="A1916" s="1">
        <v>44979.481249999997</v>
      </c>
      <c r="B1916">
        <v>38373</v>
      </c>
      <c r="C1916">
        <v>6.22922611236572</v>
      </c>
    </row>
    <row r="1917" spans="1:3" x14ac:dyDescent="0.3">
      <c r="A1917" s="1">
        <v>44979.481249999997</v>
      </c>
      <c r="B1917">
        <v>38393</v>
      </c>
      <c r="C1917">
        <v>6.26351118087769</v>
      </c>
    </row>
    <row r="1918" spans="1:3" x14ac:dyDescent="0.3">
      <c r="A1918" s="1">
        <v>44979.481249999997</v>
      </c>
      <c r="B1918">
        <v>38413</v>
      </c>
      <c r="C1918">
        <v>6.2964758872985804</v>
      </c>
    </row>
    <row r="1919" spans="1:3" x14ac:dyDescent="0.3">
      <c r="A1919" s="1">
        <v>44979.481249999997</v>
      </c>
      <c r="B1919">
        <v>38433</v>
      </c>
      <c r="C1919">
        <v>6.3488011360168501</v>
      </c>
    </row>
    <row r="1920" spans="1:3" x14ac:dyDescent="0.3">
      <c r="A1920" s="1">
        <v>44979.481249999997</v>
      </c>
      <c r="B1920">
        <v>38453</v>
      </c>
      <c r="C1920">
        <v>6.3879671096801802</v>
      </c>
    </row>
    <row r="1921" spans="1:3" x14ac:dyDescent="0.3">
      <c r="A1921" s="1">
        <v>44979.481249999997</v>
      </c>
      <c r="B1921">
        <v>38473</v>
      </c>
      <c r="C1921">
        <v>6.4227252006530797</v>
      </c>
    </row>
    <row r="1922" spans="1:3" x14ac:dyDescent="0.3">
      <c r="A1922" s="1">
        <v>44979.481249999997</v>
      </c>
      <c r="B1922">
        <v>38493</v>
      </c>
      <c r="C1922">
        <v>6.4461159706115696</v>
      </c>
    </row>
    <row r="1923" spans="1:3" x14ac:dyDescent="0.3">
      <c r="A1923" s="1">
        <v>44979.481249999997</v>
      </c>
      <c r="B1923">
        <v>38513</v>
      </c>
      <c r="C1923">
        <v>6.4809398651123002</v>
      </c>
    </row>
    <row r="1924" spans="1:3" x14ac:dyDescent="0.3">
      <c r="A1924" s="1">
        <v>44979.481249999997</v>
      </c>
      <c r="B1924">
        <v>38533</v>
      </c>
      <c r="C1924">
        <v>6.5272269248962402</v>
      </c>
    </row>
    <row r="1925" spans="1:3" x14ac:dyDescent="0.3">
      <c r="A1925" s="1">
        <v>44979.481249999997</v>
      </c>
      <c r="B1925">
        <v>38553</v>
      </c>
      <c r="C1925">
        <v>6.5582590103149396</v>
      </c>
    </row>
    <row r="1926" spans="1:3" x14ac:dyDescent="0.3">
      <c r="A1926" s="1">
        <v>44979.481249999997</v>
      </c>
      <c r="B1926">
        <v>38573</v>
      </c>
      <c r="C1926">
        <v>6.5864748954772896</v>
      </c>
    </row>
    <row r="1927" spans="1:3" x14ac:dyDescent="0.3">
      <c r="A1927" s="1">
        <v>44979.481249999997</v>
      </c>
      <c r="B1927">
        <v>38593</v>
      </c>
      <c r="C1927">
        <v>6.5867009162902797</v>
      </c>
    </row>
    <row r="1928" spans="1:3" x14ac:dyDescent="0.3">
      <c r="A1928" s="1">
        <v>44979.481249999997</v>
      </c>
      <c r="B1928">
        <v>38613</v>
      </c>
      <c r="C1928">
        <v>6.6043372154235804</v>
      </c>
    </row>
    <row r="1929" spans="1:3" x14ac:dyDescent="0.3">
      <c r="A1929" s="1">
        <v>44979.481249999997</v>
      </c>
      <c r="B1929">
        <v>38633</v>
      </c>
      <c r="C1929">
        <v>6.6230158805847203</v>
      </c>
    </row>
    <row r="1930" spans="1:3" x14ac:dyDescent="0.3">
      <c r="A1930" s="1">
        <v>44979.481249999997</v>
      </c>
      <c r="B1930">
        <v>38653</v>
      </c>
      <c r="C1930">
        <v>6.6526169776916504</v>
      </c>
    </row>
    <row r="1931" spans="1:3" x14ac:dyDescent="0.3">
      <c r="A1931" s="1">
        <v>44979.481249999997</v>
      </c>
      <c r="B1931">
        <v>38673</v>
      </c>
      <c r="C1931">
        <v>6.6556210517883301</v>
      </c>
    </row>
    <row r="1932" spans="1:3" x14ac:dyDescent="0.3">
      <c r="A1932" s="1">
        <v>44979.481249999997</v>
      </c>
      <c r="B1932">
        <v>38693</v>
      </c>
      <c r="C1932">
        <v>6.6429710388183603</v>
      </c>
    </row>
    <row r="1933" spans="1:3" x14ac:dyDescent="0.3">
      <c r="A1933" s="1">
        <v>44979.481249999997</v>
      </c>
      <c r="B1933">
        <v>38713</v>
      </c>
      <c r="C1933">
        <v>6.6458067893981898</v>
      </c>
    </row>
    <row r="1934" spans="1:3" x14ac:dyDescent="0.3">
      <c r="A1934" s="1">
        <v>44979.481249999997</v>
      </c>
      <c r="B1934">
        <v>38733</v>
      </c>
      <c r="C1934">
        <v>6.6618061065673801</v>
      </c>
    </row>
    <row r="1935" spans="1:3" x14ac:dyDescent="0.3">
      <c r="A1935" s="1">
        <v>44979.481249999997</v>
      </c>
      <c r="B1935">
        <v>38753</v>
      </c>
      <c r="C1935">
        <v>6.6832919120788601</v>
      </c>
    </row>
    <row r="1936" spans="1:3" x14ac:dyDescent="0.3">
      <c r="A1936" s="1">
        <v>44979.481249999997</v>
      </c>
      <c r="B1936">
        <v>38773</v>
      </c>
      <c r="C1936">
        <v>6.6725821495056197</v>
      </c>
    </row>
    <row r="1937" spans="1:3" x14ac:dyDescent="0.3">
      <c r="A1937" s="1">
        <v>44979.481249999997</v>
      </c>
      <c r="B1937">
        <v>38793</v>
      </c>
      <c r="C1937">
        <v>6.6579070091247603</v>
      </c>
    </row>
    <row r="1938" spans="1:3" x14ac:dyDescent="0.3">
      <c r="A1938" s="1">
        <v>44979.481249999997</v>
      </c>
      <c r="B1938">
        <v>38813</v>
      </c>
      <c r="C1938">
        <v>6.6617469787597701</v>
      </c>
    </row>
    <row r="1939" spans="1:3" x14ac:dyDescent="0.3">
      <c r="A1939" s="1">
        <v>44979.481249999997</v>
      </c>
      <c r="B1939">
        <v>38833</v>
      </c>
      <c r="C1939">
        <v>6.6819028854370099</v>
      </c>
    </row>
    <row r="1940" spans="1:3" x14ac:dyDescent="0.3">
      <c r="A1940" s="1">
        <v>44979.481249999997</v>
      </c>
      <c r="B1940">
        <v>38853</v>
      </c>
      <c r="C1940">
        <v>6.6842069625854501</v>
      </c>
    </row>
    <row r="1941" spans="1:3" x14ac:dyDescent="0.3">
      <c r="A1941" s="1">
        <v>44979.481249999997</v>
      </c>
      <c r="B1941">
        <v>38873</v>
      </c>
      <c r="C1941">
        <v>6.67212009429932</v>
      </c>
    </row>
    <row r="1942" spans="1:3" x14ac:dyDescent="0.3">
      <c r="A1942" s="1">
        <v>44979.481249999997</v>
      </c>
      <c r="B1942">
        <v>38893</v>
      </c>
      <c r="C1942">
        <v>6.6604042053222701</v>
      </c>
    </row>
    <row r="1943" spans="1:3" x14ac:dyDescent="0.3">
      <c r="A1943" s="1">
        <v>44979.481249999997</v>
      </c>
      <c r="B1943">
        <v>38913</v>
      </c>
      <c r="C1943">
        <v>6.6635217666626003</v>
      </c>
    </row>
    <row r="1944" spans="1:3" x14ac:dyDescent="0.3">
      <c r="A1944" s="1">
        <v>44979.481249999997</v>
      </c>
      <c r="B1944">
        <v>38933</v>
      </c>
      <c r="C1944">
        <v>6.70395803451538</v>
      </c>
    </row>
    <row r="1945" spans="1:3" x14ac:dyDescent="0.3">
      <c r="A1945" s="1">
        <v>44979.481249999997</v>
      </c>
      <c r="B1945">
        <v>38953</v>
      </c>
      <c r="C1945">
        <v>6.7168679237365696</v>
      </c>
    </row>
    <row r="1946" spans="1:3" x14ac:dyDescent="0.3">
      <c r="A1946" s="1">
        <v>44979.481249999997</v>
      </c>
      <c r="B1946">
        <v>38973</v>
      </c>
      <c r="C1946">
        <v>6.7191929817199698</v>
      </c>
    </row>
    <row r="1947" spans="1:3" x14ac:dyDescent="0.3">
      <c r="A1947" s="1">
        <v>44979.481249999997</v>
      </c>
      <c r="B1947">
        <v>38993</v>
      </c>
      <c r="C1947">
        <v>6.7196888923645002</v>
      </c>
    </row>
    <row r="1948" spans="1:3" x14ac:dyDescent="0.3">
      <c r="A1948" s="1">
        <v>44979.481261574074</v>
      </c>
      <c r="B1948">
        <v>39013</v>
      </c>
      <c r="C1948">
        <v>6.7370500564575204</v>
      </c>
    </row>
    <row r="1949" spans="1:3" x14ac:dyDescent="0.3">
      <c r="A1949" s="1">
        <v>44979.481261574074</v>
      </c>
      <c r="B1949">
        <v>39034</v>
      </c>
      <c r="C1949">
        <v>6.7934818267822301</v>
      </c>
    </row>
    <row r="1950" spans="1:3" x14ac:dyDescent="0.3">
      <c r="A1950" s="1">
        <v>44979.481261574074</v>
      </c>
      <c r="B1950">
        <v>39054</v>
      </c>
      <c r="C1950">
        <v>6.8294639587402299</v>
      </c>
    </row>
    <row r="1951" spans="1:3" x14ac:dyDescent="0.3">
      <c r="A1951" s="1">
        <v>44979.481261574074</v>
      </c>
      <c r="B1951">
        <v>39074</v>
      </c>
      <c r="C1951">
        <v>6.8400101661682102</v>
      </c>
    </row>
    <row r="1952" spans="1:3" x14ac:dyDescent="0.3">
      <c r="A1952" s="1">
        <v>44979.481261574074</v>
      </c>
      <c r="B1952">
        <v>39094</v>
      </c>
      <c r="C1952">
        <v>6.8527407646179199</v>
      </c>
    </row>
    <row r="1953" spans="1:3" x14ac:dyDescent="0.3">
      <c r="A1953" s="1">
        <v>44979.481261574074</v>
      </c>
      <c r="B1953">
        <v>39114</v>
      </c>
      <c r="C1953">
        <v>6.8716998100280797</v>
      </c>
    </row>
    <row r="1954" spans="1:3" x14ac:dyDescent="0.3">
      <c r="A1954" s="1">
        <v>44979.481261574074</v>
      </c>
      <c r="B1954">
        <v>39134</v>
      </c>
      <c r="C1954">
        <v>6.9281930923461896</v>
      </c>
    </row>
    <row r="1955" spans="1:3" x14ac:dyDescent="0.3">
      <c r="A1955" s="1">
        <v>44979.481261574074</v>
      </c>
      <c r="B1955">
        <v>39154</v>
      </c>
      <c r="C1955">
        <v>6.96339988708496</v>
      </c>
    </row>
    <row r="1956" spans="1:3" x14ac:dyDescent="0.3">
      <c r="A1956" s="1">
        <v>44979.481261574074</v>
      </c>
      <c r="B1956">
        <v>39174</v>
      </c>
      <c r="C1956">
        <v>6.97949123382568</v>
      </c>
    </row>
    <row r="1957" spans="1:3" x14ac:dyDescent="0.3">
      <c r="A1957" s="1">
        <v>44979.481261574074</v>
      </c>
      <c r="B1957">
        <v>39194</v>
      </c>
      <c r="C1957">
        <v>7.0031671524047896</v>
      </c>
    </row>
    <row r="1958" spans="1:3" x14ac:dyDescent="0.3">
      <c r="A1958" s="1">
        <v>44979.481261574074</v>
      </c>
      <c r="B1958">
        <v>39214</v>
      </c>
      <c r="C1958">
        <v>7.0182461738586399</v>
      </c>
    </row>
    <row r="1959" spans="1:3" x14ac:dyDescent="0.3">
      <c r="A1959" s="1">
        <v>44979.481261574074</v>
      </c>
      <c r="B1959">
        <v>39234</v>
      </c>
      <c r="C1959">
        <v>7.0479841232299796</v>
      </c>
    </row>
    <row r="1960" spans="1:3" x14ac:dyDescent="0.3">
      <c r="A1960" s="1">
        <v>44979.481261574074</v>
      </c>
      <c r="B1960">
        <v>39254</v>
      </c>
      <c r="C1960">
        <v>7.0810651779174796</v>
      </c>
    </row>
    <row r="1961" spans="1:3" x14ac:dyDescent="0.3">
      <c r="A1961" s="1">
        <v>44979.481261574074</v>
      </c>
      <c r="B1961">
        <v>39274</v>
      </c>
      <c r="C1961">
        <v>7.0973091125488299</v>
      </c>
    </row>
    <row r="1962" spans="1:3" x14ac:dyDescent="0.3">
      <c r="A1962" s="1">
        <v>44979.481261574074</v>
      </c>
      <c r="B1962">
        <v>39294</v>
      </c>
      <c r="C1962">
        <v>7.0979318618774396</v>
      </c>
    </row>
    <row r="1963" spans="1:3" x14ac:dyDescent="0.3">
      <c r="A1963" s="1">
        <v>44979.481261574074</v>
      </c>
      <c r="B1963">
        <v>39314</v>
      </c>
      <c r="C1963">
        <v>7.0992488861084002</v>
      </c>
    </row>
    <row r="1964" spans="1:3" x14ac:dyDescent="0.3">
      <c r="A1964" s="1">
        <v>44979.481261574074</v>
      </c>
      <c r="B1964">
        <v>39334</v>
      </c>
      <c r="C1964">
        <v>7.1189541816711399</v>
      </c>
    </row>
    <row r="1965" spans="1:3" x14ac:dyDescent="0.3">
      <c r="A1965" s="1">
        <v>44979.481261574074</v>
      </c>
      <c r="B1965">
        <v>39354</v>
      </c>
      <c r="C1965">
        <v>7.1341600418090803</v>
      </c>
    </row>
    <row r="1966" spans="1:3" x14ac:dyDescent="0.3">
      <c r="A1966" s="1">
        <v>44979.481261574074</v>
      </c>
      <c r="B1966">
        <v>39374</v>
      </c>
      <c r="C1966">
        <v>7.13033103942871</v>
      </c>
    </row>
    <row r="1967" spans="1:3" x14ac:dyDescent="0.3">
      <c r="A1967" s="1">
        <v>44979.481261574074</v>
      </c>
      <c r="B1967">
        <v>39395</v>
      </c>
      <c r="C1967">
        <v>7.1176829338073704</v>
      </c>
    </row>
    <row r="1968" spans="1:3" x14ac:dyDescent="0.3">
      <c r="A1968" s="1">
        <v>44979.481261574074</v>
      </c>
      <c r="B1968">
        <v>39415</v>
      </c>
      <c r="C1968">
        <v>7.1016387939453098</v>
      </c>
    </row>
    <row r="1969" spans="1:3" x14ac:dyDescent="0.3">
      <c r="A1969" s="1">
        <v>44979.481261574074</v>
      </c>
      <c r="B1969">
        <v>39435</v>
      </c>
      <c r="C1969">
        <v>7.0976462364196804</v>
      </c>
    </row>
    <row r="1970" spans="1:3" x14ac:dyDescent="0.3">
      <c r="A1970" s="1">
        <v>44979.481261574074</v>
      </c>
      <c r="B1970">
        <v>39455</v>
      </c>
      <c r="C1970">
        <v>7.0975670814514196</v>
      </c>
    </row>
    <row r="1971" spans="1:3" x14ac:dyDescent="0.3">
      <c r="A1971" s="1">
        <v>44979.481261574074</v>
      </c>
      <c r="B1971">
        <v>39475</v>
      </c>
      <c r="C1971">
        <v>7.0952849388122603</v>
      </c>
    </row>
    <row r="1972" spans="1:3" x14ac:dyDescent="0.3">
      <c r="A1972" s="1">
        <v>44979.481261574074</v>
      </c>
      <c r="B1972">
        <v>39495</v>
      </c>
      <c r="C1972">
        <v>7.06921482086182</v>
      </c>
    </row>
    <row r="1973" spans="1:3" x14ac:dyDescent="0.3">
      <c r="A1973" s="1">
        <v>44979.481261574074</v>
      </c>
      <c r="B1973">
        <v>39515</v>
      </c>
      <c r="C1973">
        <v>7.0564408302307102</v>
      </c>
    </row>
    <row r="1974" spans="1:3" x14ac:dyDescent="0.3">
      <c r="A1974" s="1">
        <v>44979.481261574074</v>
      </c>
      <c r="B1974">
        <v>39535</v>
      </c>
      <c r="C1974">
        <v>7.0517902374267596</v>
      </c>
    </row>
    <row r="1975" spans="1:3" x14ac:dyDescent="0.3">
      <c r="A1975" s="1">
        <v>44979.481261574074</v>
      </c>
      <c r="B1975">
        <v>39555</v>
      </c>
      <c r="C1975">
        <v>7.0497918128967303</v>
      </c>
    </row>
    <row r="1976" spans="1:3" x14ac:dyDescent="0.3">
      <c r="A1976" s="1">
        <v>44979.481261574074</v>
      </c>
      <c r="B1976">
        <v>39575</v>
      </c>
      <c r="C1976">
        <v>7.03511714935303</v>
      </c>
    </row>
    <row r="1977" spans="1:3" x14ac:dyDescent="0.3">
      <c r="A1977" s="1">
        <v>44979.481261574074</v>
      </c>
      <c r="B1977">
        <v>39595</v>
      </c>
      <c r="C1977">
        <v>7.0310139656066903</v>
      </c>
    </row>
    <row r="1978" spans="1:3" x14ac:dyDescent="0.3">
      <c r="A1978" s="1">
        <v>44979.481261574074</v>
      </c>
      <c r="B1978">
        <v>39615</v>
      </c>
      <c r="C1978">
        <v>7.0103430747985804</v>
      </c>
    </row>
    <row r="1979" spans="1:3" x14ac:dyDescent="0.3">
      <c r="A1979" s="1">
        <v>44979.481261574074</v>
      </c>
      <c r="B1979">
        <v>39635</v>
      </c>
      <c r="C1979">
        <v>7.0113067626953098</v>
      </c>
    </row>
    <row r="1980" spans="1:3" x14ac:dyDescent="0.3">
      <c r="A1980" s="1">
        <v>44979.481261574074</v>
      </c>
      <c r="B1980">
        <v>39655</v>
      </c>
      <c r="C1980">
        <v>7.0251898765564</v>
      </c>
    </row>
    <row r="1981" spans="1:3" x14ac:dyDescent="0.3">
      <c r="A1981" s="1">
        <v>44979.481261574074</v>
      </c>
      <c r="B1981">
        <v>39675</v>
      </c>
      <c r="C1981">
        <v>7.0215630531311</v>
      </c>
    </row>
    <row r="1982" spans="1:3" x14ac:dyDescent="0.3">
      <c r="A1982" s="1">
        <v>44979.481261574074</v>
      </c>
      <c r="B1982">
        <v>39695</v>
      </c>
      <c r="C1982">
        <v>7.0238690376281703</v>
      </c>
    </row>
    <row r="1983" spans="1:3" x14ac:dyDescent="0.3">
      <c r="A1983" s="1">
        <v>44979.481261574074</v>
      </c>
      <c r="B1983">
        <v>39715</v>
      </c>
      <c r="C1983">
        <v>7.0259380340576199</v>
      </c>
    </row>
    <row r="1984" spans="1:3" x14ac:dyDescent="0.3">
      <c r="A1984" s="1">
        <v>44979.481261574074</v>
      </c>
      <c r="B1984">
        <v>39735</v>
      </c>
      <c r="C1984">
        <v>7.0378232002258301</v>
      </c>
    </row>
    <row r="1985" spans="1:3" x14ac:dyDescent="0.3">
      <c r="A1985" s="1">
        <v>44979.481261574074</v>
      </c>
      <c r="B1985">
        <v>39755</v>
      </c>
      <c r="C1985">
        <v>7.0727190971374503</v>
      </c>
    </row>
    <row r="1986" spans="1:3" x14ac:dyDescent="0.3">
      <c r="A1986" s="1">
        <v>44979.481261574074</v>
      </c>
      <c r="B1986">
        <v>39775</v>
      </c>
      <c r="C1986">
        <v>7.0902547836303702</v>
      </c>
    </row>
    <row r="1987" spans="1:3" x14ac:dyDescent="0.3">
      <c r="A1987" s="1">
        <v>44979.481261574074</v>
      </c>
      <c r="B1987">
        <v>39795</v>
      </c>
      <c r="C1987">
        <v>7.1137948036193803</v>
      </c>
    </row>
    <row r="1988" spans="1:3" x14ac:dyDescent="0.3">
      <c r="A1988" s="1">
        <v>44979.481261574074</v>
      </c>
      <c r="B1988">
        <v>39815</v>
      </c>
      <c r="C1988">
        <v>7.1243729591369602</v>
      </c>
    </row>
    <row r="1989" spans="1:3" x14ac:dyDescent="0.3">
      <c r="A1989" s="1">
        <v>44979.481261574074</v>
      </c>
      <c r="B1989">
        <v>39835</v>
      </c>
      <c r="C1989">
        <v>7.14947414398193</v>
      </c>
    </row>
    <row r="1990" spans="1:3" x14ac:dyDescent="0.3">
      <c r="A1990" s="1">
        <v>44979.481261574074</v>
      </c>
      <c r="B1990">
        <v>39855</v>
      </c>
      <c r="C1990">
        <v>7.1838397979736301</v>
      </c>
    </row>
    <row r="1991" spans="1:3" x14ac:dyDescent="0.3">
      <c r="A1991" s="1">
        <v>44979.481261574074</v>
      </c>
      <c r="B1991">
        <v>39875</v>
      </c>
      <c r="C1991">
        <v>7.2131299972534197</v>
      </c>
    </row>
    <row r="1992" spans="1:3" x14ac:dyDescent="0.3">
      <c r="A1992" s="1">
        <v>44979.481261574074</v>
      </c>
      <c r="B1992">
        <v>39895</v>
      </c>
      <c r="C1992">
        <v>7.2352108955383301</v>
      </c>
    </row>
    <row r="1993" spans="1:3" x14ac:dyDescent="0.3">
      <c r="A1993" s="1">
        <v>44979.481261574074</v>
      </c>
      <c r="B1993">
        <v>39915</v>
      </c>
      <c r="C1993">
        <v>7.2568411827087402</v>
      </c>
    </row>
    <row r="1994" spans="1:3" x14ac:dyDescent="0.3">
      <c r="A1994" s="1">
        <v>44979.481261574074</v>
      </c>
      <c r="B1994">
        <v>39935</v>
      </c>
      <c r="C1994">
        <v>7.2750530242919904</v>
      </c>
    </row>
    <row r="1995" spans="1:3" x14ac:dyDescent="0.3">
      <c r="A1995" s="1">
        <v>44979.481261574074</v>
      </c>
      <c r="B1995">
        <v>39955</v>
      </c>
      <c r="C1995">
        <v>7.3056550025939897</v>
      </c>
    </row>
    <row r="1996" spans="1:3" x14ac:dyDescent="0.3">
      <c r="A1996" s="1">
        <v>44979.481261574074</v>
      </c>
      <c r="B1996">
        <v>39975</v>
      </c>
      <c r="C1996">
        <v>7.32116603851318</v>
      </c>
    </row>
    <row r="1997" spans="1:3" x14ac:dyDescent="0.3">
      <c r="A1997" s="1">
        <v>44979.481273148151</v>
      </c>
      <c r="B1997">
        <v>39995</v>
      </c>
      <c r="C1997">
        <v>7.3539052009582502</v>
      </c>
    </row>
    <row r="1998" spans="1:3" x14ac:dyDescent="0.3">
      <c r="A1998" s="1">
        <v>44979.481273148151</v>
      </c>
      <c r="B1998">
        <v>40015</v>
      </c>
      <c r="C1998">
        <v>7.3524751663207999</v>
      </c>
    </row>
    <row r="1999" spans="1:3" x14ac:dyDescent="0.3">
      <c r="A1999" s="1">
        <v>44979.481273148151</v>
      </c>
      <c r="B1999">
        <v>40035</v>
      </c>
      <c r="C1999">
        <v>7.3657770156860396</v>
      </c>
    </row>
    <row r="2000" spans="1:3" x14ac:dyDescent="0.3">
      <c r="A2000" s="1">
        <v>44979.481273148151</v>
      </c>
      <c r="B2000">
        <v>40055</v>
      </c>
      <c r="C2000">
        <v>7.3688259124755904</v>
      </c>
    </row>
    <row r="2001" spans="1:3" x14ac:dyDescent="0.3">
      <c r="A2001" s="1">
        <v>44979.481273148151</v>
      </c>
      <c r="B2001">
        <v>40075</v>
      </c>
      <c r="C2001">
        <v>7.3837780952453604</v>
      </c>
    </row>
    <row r="2002" spans="1:3" x14ac:dyDescent="0.3">
      <c r="A2002" s="1">
        <v>44979.481273148151</v>
      </c>
      <c r="B2002">
        <v>40095</v>
      </c>
      <c r="C2002">
        <v>7.3875179290771502</v>
      </c>
    </row>
    <row r="2003" spans="1:3" x14ac:dyDescent="0.3">
      <c r="A2003" s="1">
        <v>44979.481273148151</v>
      </c>
      <c r="B2003">
        <v>40115</v>
      </c>
      <c r="C2003">
        <v>7.3773131370544398</v>
      </c>
    </row>
    <row r="2004" spans="1:3" x14ac:dyDescent="0.3">
      <c r="A2004" s="1">
        <v>44979.481273148151</v>
      </c>
      <c r="B2004">
        <v>40135</v>
      </c>
      <c r="C2004">
        <v>7.3762660026550302</v>
      </c>
    </row>
    <row r="2005" spans="1:3" x14ac:dyDescent="0.3">
      <c r="A2005" s="1">
        <v>44979.481273148151</v>
      </c>
      <c r="B2005">
        <v>40155</v>
      </c>
      <c r="C2005">
        <v>7.34999704360962</v>
      </c>
    </row>
    <row r="2006" spans="1:3" x14ac:dyDescent="0.3">
      <c r="A2006" s="1">
        <v>44979.481273148151</v>
      </c>
      <c r="B2006">
        <v>40175</v>
      </c>
      <c r="C2006">
        <v>7.3488640785217303</v>
      </c>
    </row>
    <row r="2007" spans="1:3" x14ac:dyDescent="0.3">
      <c r="A2007" s="1">
        <v>44979.481273148151</v>
      </c>
      <c r="B2007">
        <v>40195</v>
      </c>
      <c r="C2007">
        <v>7.3476881980895996</v>
      </c>
    </row>
    <row r="2008" spans="1:3" x14ac:dyDescent="0.3">
      <c r="A2008" s="1">
        <v>44979.481273148151</v>
      </c>
      <c r="B2008">
        <v>40215</v>
      </c>
      <c r="C2008">
        <v>7.3133049011230504</v>
      </c>
    </row>
    <row r="2009" spans="1:3" x14ac:dyDescent="0.3">
      <c r="A2009" s="1">
        <v>44979.481273148151</v>
      </c>
      <c r="B2009">
        <v>40235</v>
      </c>
      <c r="C2009">
        <v>7.2959570884704599</v>
      </c>
    </row>
    <row r="2010" spans="1:3" x14ac:dyDescent="0.3">
      <c r="A2010" s="1">
        <v>44979.481273148151</v>
      </c>
      <c r="B2010">
        <v>40255</v>
      </c>
      <c r="C2010">
        <v>7.2710280418395996</v>
      </c>
    </row>
    <row r="2011" spans="1:3" x14ac:dyDescent="0.3">
      <c r="A2011" s="1">
        <v>44979.481273148151</v>
      </c>
      <c r="B2011">
        <v>40275</v>
      </c>
      <c r="C2011">
        <v>7.2571039199829102</v>
      </c>
    </row>
    <row r="2012" spans="1:3" x14ac:dyDescent="0.3">
      <c r="A2012" s="1">
        <v>44979.481273148151</v>
      </c>
      <c r="B2012">
        <v>40295</v>
      </c>
      <c r="C2012">
        <v>7.2544212341308603</v>
      </c>
    </row>
    <row r="2013" spans="1:3" x14ac:dyDescent="0.3">
      <c r="A2013" s="1">
        <v>44979.481273148151</v>
      </c>
      <c r="B2013">
        <v>40315</v>
      </c>
      <c r="C2013">
        <v>7.2398800849914604</v>
      </c>
    </row>
    <row r="2014" spans="1:3" x14ac:dyDescent="0.3">
      <c r="A2014" s="1">
        <v>44979.481273148151</v>
      </c>
      <c r="B2014">
        <v>40335</v>
      </c>
      <c r="C2014">
        <v>7.2262001037597701</v>
      </c>
    </row>
    <row r="2015" spans="1:3" x14ac:dyDescent="0.3">
      <c r="A2015" s="1">
        <v>44979.481273148151</v>
      </c>
      <c r="B2015">
        <v>40355</v>
      </c>
      <c r="C2015">
        <v>7.20568799972534</v>
      </c>
    </row>
    <row r="2016" spans="1:3" x14ac:dyDescent="0.3">
      <c r="A2016" s="1">
        <v>44979.481273148151</v>
      </c>
      <c r="B2016">
        <v>40375</v>
      </c>
      <c r="C2016">
        <v>7.2068347930908203</v>
      </c>
    </row>
    <row r="2017" spans="1:3" x14ac:dyDescent="0.3">
      <c r="A2017" s="1">
        <v>44979.481273148151</v>
      </c>
      <c r="B2017">
        <v>40395</v>
      </c>
      <c r="C2017">
        <v>7.2080841064453098</v>
      </c>
    </row>
    <row r="2018" spans="1:3" x14ac:dyDescent="0.3">
      <c r="A2018" s="1">
        <v>44979.481273148151</v>
      </c>
      <c r="B2018">
        <v>40415</v>
      </c>
      <c r="C2018">
        <v>7.2088680267334002</v>
      </c>
    </row>
    <row r="2019" spans="1:3" x14ac:dyDescent="0.3">
      <c r="A2019" s="1">
        <v>44979.481273148151</v>
      </c>
      <c r="B2019">
        <v>40435</v>
      </c>
      <c r="C2019">
        <v>7.2090711593627903</v>
      </c>
    </row>
    <row r="2020" spans="1:3" x14ac:dyDescent="0.3">
      <c r="A2020" s="1">
        <v>44979.481273148151</v>
      </c>
      <c r="B2020">
        <v>40455</v>
      </c>
      <c r="C2020">
        <v>7.2092738151550302</v>
      </c>
    </row>
    <row r="2021" spans="1:3" x14ac:dyDescent="0.3">
      <c r="A2021" s="1">
        <v>44979.481273148151</v>
      </c>
      <c r="B2021">
        <v>40475</v>
      </c>
      <c r="C2021">
        <v>7.21057081222534</v>
      </c>
    </row>
    <row r="2022" spans="1:3" x14ac:dyDescent="0.3">
      <c r="A2022" s="1">
        <v>44979.481273148151</v>
      </c>
      <c r="B2022">
        <v>40495</v>
      </c>
      <c r="C2022">
        <v>7.21057081222534</v>
      </c>
    </row>
    <row r="2023" spans="1:3" x14ac:dyDescent="0.3">
      <c r="A2023" s="1">
        <v>44979.481273148151</v>
      </c>
      <c r="B2023">
        <v>40515</v>
      </c>
      <c r="C2023">
        <v>7.2483329772949201</v>
      </c>
    </row>
    <row r="2024" spans="1:3" x14ac:dyDescent="0.3">
      <c r="A2024" s="1">
        <v>44979.481273148151</v>
      </c>
      <c r="B2024">
        <v>40535</v>
      </c>
      <c r="C2024">
        <v>7.2666959762573198</v>
      </c>
    </row>
    <row r="2025" spans="1:3" x14ac:dyDescent="0.3">
      <c r="A2025" s="1">
        <v>44979.481273148151</v>
      </c>
      <c r="B2025">
        <v>40555</v>
      </c>
      <c r="C2025">
        <v>7.2705440521240199</v>
      </c>
    </row>
    <row r="2026" spans="1:3" x14ac:dyDescent="0.3">
      <c r="A2026" s="1">
        <v>44979.481273148151</v>
      </c>
      <c r="B2026">
        <v>40575</v>
      </c>
      <c r="C2026">
        <v>7.2705440521240199</v>
      </c>
    </row>
    <row r="2027" spans="1:3" x14ac:dyDescent="0.3">
      <c r="A2027" s="1">
        <v>44979.481273148151</v>
      </c>
      <c r="B2027">
        <v>40595</v>
      </c>
      <c r="C2027">
        <v>7.3088688850402797</v>
      </c>
    </row>
    <row r="2028" spans="1:3" x14ac:dyDescent="0.3">
      <c r="A2028" s="1">
        <v>44979.481273148151</v>
      </c>
      <c r="B2028">
        <v>40615</v>
      </c>
      <c r="C2028">
        <v>7.3292040824890101</v>
      </c>
    </row>
    <row r="2029" spans="1:3" x14ac:dyDescent="0.3">
      <c r="A2029" s="1">
        <v>44979.481273148151</v>
      </c>
      <c r="B2029">
        <v>40635</v>
      </c>
      <c r="C2029">
        <v>7.34704685211182</v>
      </c>
    </row>
    <row r="2030" spans="1:3" x14ac:dyDescent="0.3">
      <c r="A2030" s="1">
        <v>44979.481273148151</v>
      </c>
      <c r="B2030">
        <v>40655</v>
      </c>
      <c r="C2030">
        <v>7.3632302284240696</v>
      </c>
    </row>
    <row r="2031" spans="1:3" x14ac:dyDescent="0.3">
      <c r="A2031" s="1">
        <v>44979.481273148151</v>
      </c>
      <c r="B2031">
        <v>40675</v>
      </c>
      <c r="C2031">
        <v>7.3902239799499503</v>
      </c>
    </row>
    <row r="2032" spans="1:3" x14ac:dyDescent="0.3">
      <c r="A2032" s="1">
        <v>44979.481273148151</v>
      </c>
      <c r="B2032">
        <v>40695</v>
      </c>
      <c r="C2032">
        <v>7.4089188575744602</v>
      </c>
    </row>
    <row r="2033" spans="1:3" x14ac:dyDescent="0.3">
      <c r="A2033" s="1">
        <v>44979.481273148151</v>
      </c>
      <c r="B2033">
        <v>40715</v>
      </c>
      <c r="C2033">
        <v>7.4224948883056596</v>
      </c>
    </row>
    <row r="2034" spans="1:3" x14ac:dyDescent="0.3">
      <c r="A2034" s="1">
        <v>44979.481273148151</v>
      </c>
      <c r="B2034">
        <v>40735</v>
      </c>
      <c r="C2034">
        <v>7.4409089088439897</v>
      </c>
    </row>
    <row r="2035" spans="1:3" x14ac:dyDescent="0.3">
      <c r="A2035" s="1">
        <v>44979.481273148151</v>
      </c>
      <c r="B2035">
        <v>40755</v>
      </c>
      <c r="C2035">
        <v>7.44384813308716</v>
      </c>
    </row>
    <row r="2036" spans="1:3" x14ac:dyDescent="0.3">
      <c r="A2036" s="1">
        <v>44979.481273148151</v>
      </c>
      <c r="B2036">
        <v>40775</v>
      </c>
      <c r="C2036">
        <v>7.4547820091247603</v>
      </c>
    </row>
    <row r="2037" spans="1:3" x14ac:dyDescent="0.3">
      <c r="A2037" s="1">
        <v>44979.481273148151</v>
      </c>
      <c r="B2037">
        <v>40795</v>
      </c>
      <c r="C2037">
        <v>7.4579348564147896</v>
      </c>
    </row>
    <row r="2038" spans="1:3" x14ac:dyDescent="0.3">
      <c r="A2038" s="1">
        <v>44979.481273148151</v>
      </c>
      <c r="B2038">
        <v>40815</v>
      </c>
      <c r="C2038">
        <v>7.4598050117492702</v>
      </c>
    </row>
    <row r="2039" spans="1:3" x14ac:dyDescent="0.3">
      <c r="A2039" s="1">
        <v>44979.481273148151</v>
      </c>
      <c r="B2039">
        <v>40835</v>
      </c>
      <c r="C2039">
        <v>7.45908880233765</v>
      </c>
    </row>
    <row r="2040" spans="1:3" x14ac:dyDescent="0.3">
      <c r="A2040" s="1">
        <v>44979.481273148151</v>
      </c>
      <c r="B2040">
        <v>40855</v>
      </c>
      <c r="C2040">
        <v>7.4589200019836399</v>
      </c>
    </row>
    <row r="2041" spans="1:3" x14ac:dyDescent="0.3">
      <c r="A2041" s="1">
        <v>44979.481273148151</v>
      </c>
      <c r="B2041">
        <v>40875</v>
      </c>
      <c r="C2041">
        <v>7.4442467689514196</v>
      </c>
    </row>
    <row r="2042" spans="1:3" x14ac:dyDescent="0.3">
      <c r="A2042" s="1">
        <v>44979.481273148151</v>
      </c>
      <c r="B2042">
        <v>40895</v>
      </c>
      <c r="C2042">
        <v>7.4338440895080602</v>
      </c>
    </row>
    <row r="2043" spans="1:3" x14ac:dyDescent="0.3">
      <c r="A2043" s="1">
        <v>44979.481273148151</v>
      </c>
      <c r="B2043">
        <v>40915</v>
      </c>
      <c r="C2043">
        <v>7.41821384429932</v>
      </c>
    </row>
    <row r="2044" spans="1:3" x14ac:dyDescent="0.3">
      <c r="A2044" s="1">
        <v>44979.481273148151</v>
      </c>
      <c r="B2044">
        <v>40935</v>
      </c>
      <c r="C2044">
        <v>7.3991618156433097</v>
      </c>
    </row>
    <row r="2045" spans="1:3" x14ac:dyDescent="0.3">
      <c r="A2045" s="1">
        <v>44979.481273148151</v>
      </c>
      <c r="B2045">
        <v>40955</v>
      </c>
      <c r="C2045">
        <v>7.3720951080322301</v>
      </c>
    </row>
    <row r="2046" spans="1:3" x14ac:dyDescent="0.3">
      <c r="A2046" s="1">
        <v>44979.481273148151</v>
      </c>
      <c r="B2046">
        <v>40975</v>
      </c>
      <c r="C2046">
        <v>7.3510708808898899</v>
      </c>
    </row>
    <row r="2047" spans="1:3" x14ac:dyDescent="0.3">
      <c r="A2047" s="1">
        <v>44979.48128472222</v>
      </c>
      <c r="B2047">
        <v>40995</v>
      </c>
      <c r="C2047">
        <v>7.3221068382263201</v>
      </c>
    </row>
    <row r="2048" spans="1:3" x14ac:dyDescent="0.3">
      <c r="A2048" s="1">
        <v>44979.48128472222</v>
      </c>
      <c r="B2048">
        <v>41015</v>
      </c>
      <c r="C2048">
        <v>7.2921218872070304</v>
      </c>
    </row>
    <row r="2049" spans="1:3" x14ac:dyDescent="0.3">
      <c r="A2049" s="1">
        <v>44979.48128472222</v>
      </c>
      <c r="B2049">
        <v>41035</v>
      </c>
      <c r="C2049">
        <v>7.26562595367432</v>
      </c>
    </row>
    <row r="2050" spans="1:3" x14ac:dyDescent="0.3">
      <c r="A2050" s="1">
        <v>44979.48128472222</v>
      </c>
      <c r="B2050">
        <v>41055</v>
      </c>
      <c r="C2050">
        <v>7.2474989891052202</v>
      </c>
    </row>
    <row r="2051" spans="1:3" x14ac:dyDescent="0.3">
      <c r="A2051" s="1">
        <v>44979.48128472222</v>
      </c>
      <c r="B2051">
        <v>41075</v>
      </c>
      <c r="C2051">
        <v>7.21995306015015</v>
      </c>
    </row>
    <row r="2052" spans="1:3" x14ac:dyDescent="0.3">
      <c r="A2052" s="1">
        <v>44979.48128472222</v>
      </c>
      <c r="B2052">
        <v>41095</v>
      </c>
      <c r="C2052">
        <v>7.2024388313293501</v>
      </c>
    </row>
    <row r="2053" spans="1:3" x14ac:dyDescent="0.3">
      <c r="A2053" s="1">
        <v>44979.48128472222</v>
      </c>
      <c r="B2053">
        <v>41115</v>
      </c>
      <c r="C2053">
        <v>7.1836819648742702</v>
      </c>
    </row>
    <row r="2054" spans="1:3" x14ac:dyDescent="0.3">
      <c r="A2054" s="1">
        <v>44979.48128472222</v>
      </c>
      <c r="B2054">
        <v>41135</v>
      </c>
      <c r="C2054">
        <v>7.1791410446167001</v>
      </c>
    </row>
    <row r="2055" spans="1:3" x14ac:dyDescent="0.3">
      <c r="A2055" s="1">
        <v>44979.48128472222</v>
      </c>
      <c r="B2055">
        <v>41155</v>
      </c>
      <c r="C2055">
        <v>7.1768760681152299</v>
      </c>
    </row>
    <row r="2056" spans="1:3" x14ac:dyDescent="0.3">
      <c r="A2056" s="1">
        <v>44979.48128472222</v>
      </c>
      <c r="B2056">
        <v>41176</v>
      </c>
      <c r="C2056">
        <v>7.1758441925048801</v>
      </c>
    </row>
    <row r="2057" spans="1:3" x14ac:dyDescent="0.3">
      <c r="A2057" s="1">
        <v>44979.48128472222</v>
      </c>
      <c r="B2057">
        <v>41196</v>
      </c>
      <c r="C2057">
        <v>7.1754088401794398</v>
      </c>
    </row>
    <row r="2058" spans="1:3" x14ac:dyDescent="0.3">
      <c r="A2058" s="1">
        <v>44979.48128472222</v>
      </c>
      <c r="B2058">
        <v>41216</v>
      </c>
      <c r="C2058">
        <v>7.1749691963195801</v>
      </c>
    </row>
    <row r="2059" spans="1:3" x14ac:dyDescent="0.3">
      <c r="A2059" s="1">
        <v>44979.48128472222</v>
      </c>
      <c r="B2059">
        <v>41236</v>
      </c>
      <c r="C2059">
        <v>7.1940751075744602</v>
      </c>
    </row>
    <row r="2060" spans="1:3" x14ac:dyDescent="0.3">
      <c r="A2060" s="1">
        <v>44979.48128472222</v>
      </c>
      <c r="B2060">
        <v>41256</v>
      </c>
      <c r="C2060">
        <v>7.2171587944030797</v>
      </c>
    </row>
    <row r="2061" spans="1:3" x14ac:dyDescent="0.3">
      <c r="A2061" s="1">
        <v>44979.48128472222</v>
      </c>
      <c r="B2061">
        <v>41276</v>
      </c>
      <c r="C2061">
        <v>7.24515581130981</v>
      </c>
    </row>
    <row r="2062" spans="1:3" x14ac:dyDescent="0.3">
      <c r="A2062" s="1">
        <v>44979.48128472222</v>
      </c>
      <c r="B2062">
        <v>41296</v>
      </c>
      <c r="C2062">
        <v>7.2681779861450204</v>
      </c>
    </row>
    <row r="2063" spans="1:3" x14ac:dyDescent="0.3">
      <c r="A2063" s="1">
        <v>44979.48128472222</v>
      </c>
      <c r="B2063">
        <v>41316</v>
      </c>
      <c r="C2063">
        <v>7.3082470893859899</v>
      </c>
    </row>
    <row r="2064" spans="1:3" x14ac:dyDescent="0.3">
      <c r="A2064" s="1">
        <v>44979.48128472222</v>
      </c>
      <c r="B2064">
        <v>41336</v>
      </c>
      <c r="C2064">
        <v>7.3464221954345703</v>
      </c>
    </row>
    <row r="2065" spans="1:3" x14ac:dyDescent="0.3">
      <c r="A2065" s="1">
        <v>44979.48128472222</v>
      </c>
      <c r="B2065">
        <v>41356</v>
      </c>
      <c r="C2065">
        <v>7.3793020248413104</v>
      </c>
    </row>
    <row r="2066" spans="1:3" x14ac:dyDescent="0.3">
      <c r="A2066" s="1">
        <v>44979.48128472222</v>
      </c>
      <c r="B2066">
        <v>41376</v>
      </c>
      <c r="C2066">
        <v>7.4198141098022496</v>
      </c>
    </row>
    <row r="2067" spans="1:3" x14ac:dyDescent="0.3">
      <c r="A2067" s="1">
        <v>44979.48128472222</v>
      </c>
      <c r="B2067">
        <v>41396</v>
      </c>
      <c r="C2067">
        <v>7.4571251869201696</v>
      </c>
    </row>
    <row r="2068" spans="1:3" x14ac:dyDescent="0.3">
      <c r="A2068" s="1">
        <v>44979.48128472222</v>
      </c>
      <c r="B2068">
        <v>41417</v>
      </c>
      <c r="C2068">
        <v>7.4858942031860396</v>
      </c>
    </row>
    <row r="2069" spans="1:3" x14ac:dyDescent="0.3">
      <c r="A2069" s="1">
        <v>44979.48128472222</v>
      </c>
      <c r="B2069">
        <v>41437</v>
      </c>
      <c r="C2069">
        <v>7.5229229927062997</v>
      </c>
    </row>
    <row r="2070" spans="1:3" x14ac:dyDescent="0.3">
      <c r="A2070" s="1">
        <v>44979.48128472222</v>
      </c>
      <c r="B2070">
        <v>41457</v>
      </c>
      <c r="C2070">
        <v>7.5495271682739302</v>
      </c>
    </row>
    <row r="2071" spans="1:3" x14ac:dyDescent="0.3">
      <c r="A2071" s="1">
        <v>44979.48128472222</v>
      </c>
      <c r="B2071">
        <v>41477</v>
      </c>
      <c r="C2071">
        <v>7.58013820648193</v>
      </c>
    </row>
    <row r="2072" spans="1:3" x14ac:dyDescent="0.3">
      <c r="A2072" s="1">
        <v>44979.48128472222</v>
      </c>
      <c r="B2072">
        <v>41497</v>
      </c>
      <c r="C2072">
        <v>7.5995941162109402</v>
      </c>
    </row>
    <row r="2073" spans="1:3" x14ac:dyDescent="0.3">
      <c r="A2073" s="1">
        <v>44979.48128472222</v>
      </c>
      <c r="B2073">
        <v>41517</v>
      </c>
      <c r="C2073">
        <v>7.6118860244751003</v>
      </c>
    </row>
    <row r="2074" spans="1:3" x14ac:dyDescent="0.3">
      <c r="A2074" s="1">
        <v>44979.48128472222</v>
      </c>
      <c r="B2074">
        <v>41537</v>
      </c>
      <c r="C2074">
        <v>7.6260561943054199</v>
      </c>
    </row>
    <row r="2075" spans="1:3" x14ac:dyDescent="0.3">
      <c r="A2075" s="1">
        <v>44979.48128472222</v>
      </c>
      <c r="B2075">
        <v>41557</v>
      </c>
      <c r="C2075">
        <v>7.6304769515991202</v>
      </c>
    </row>
    <row r="2076" spans="1:3" x14ac:dyDescent="0.3">
      <c r="A2076" s="1">
        <v>44979.48128472222</v>
      </c>
      <c r="B2076">
        <v>41577</v>
      </c>
      <c r="C2076">
        <v>7.6293640136718803</v>
      </c>
    </row>
    <row r="2077" spans="1:3" x14ac:dyDescent="0.3">
      <c r="A2077" s="1">
        <v>44979.48128472222</v>
      </c>
      <c r="B2077">
        <v>41597</v>
      </c>
      <c r="C2077">
        <v>7.6186418533325204</v>
      </c>
    </row>
    <row r="2078" spans="1:3" x14ac:dyDescent="0.3">
      <c r="A2078" s="1">
        <v>44979.48128472222</v>
      </c>
      <c r="B2078">
        <v>41617</v>
      </c>
      <c r="C2078">
        <v>7.6064610481262198</v>
      </c>
    </row>
    <row r="2079" spans="1:3" x14ac:dyDescent="0.3">
      <c r="A2079" s="1">
        <v>44979.48128472222</v>
      </c>
      <c r="B2079">
        <v>41637</v>
      </c>
      <c r="C2079">
        <v>7.5830597877502397</v>
      </c>
    </row>
    <row r="2080" spans="1:3" x14ac:dyDescent="0.3">
      <c r="A2080" s="1">
        <v>44979.48128472222</v>
      </c>
      <c r="B2080">
        <v>41657</v>
      </c>
      <c r="C2080">
        <v>7.5629739761352504</v>
      </c>
    </row>
    <row r="2081" spans="1:3" x14ac:dyDescent="0.3">
      <c r="A2081" s="1">
        <v>44979.48128472222</v>
      </c>
      <c r="B2081">
        <v>41677</v>
      </c>
      <c r="C2081">
        <v>7.5321278572082502</v>
      </c>
    </row>
    <row r="2082" spans="1:3" x14ac:dyDescent="0.3">
      <c r="A2082" s="1">
        <v>44979.48128472222</v>
      </c>
      <c r="B2082">
        <v>41697</v>
      </c>
      <c r="C2082">
        <v>7.4960250854492196</v>
      </c>
    </row>
    <row r="2083" spans="1:3" x14ac:dyDescent="0.3">
      <c r="A2083" s="1">
        <v>44979.48128472222</v>
      </c>
      <c r="B2083">
        <v>41717</v>
      </c>
      <c r="C2083">
        <v>7.4592618942260698</v>
      </c>
    </row>
    <row r="2084" spans="1:3" x14ac:dyDescent="0.3">
      <c r="A2084" s="1">
        <v>44979.48128472222</v>
      </c>
      <c r="B2084">
        <v>41737</v>
      </c>
      <c r="C2084">
        <v>7.4183850288391104</v>
      </c>
    </row>
    <row r="2085" spans="1:3" x14ac:dyDescent="0.3">
      <c r="A2085" s="1">
        <v>44979.48128472222</v>
      </c>
      <c r="B2085">
        <v>41757</v>
      </c>
      <c r="C2085">
        <v>7.3818550109863299</v>
      </c>
    </row>
    <row r="2086" spans="1:3" x14ac:dyDescent="0.3">
      <c r="A2086" s="1">
        <v>44979.48128472222</v>
      </c>
      <c r="B2086">
        <v>41777</v>
      </c>
      <c r="C2086">
        <v>7.3454680442810103</v>
      </c>
    </row>
    <row r="2087" spans="1:3" x14ac:dyDescent="0.3">
      <c r="A2087" s="1">
        <v>44979.48128472222</v>
      </c>
      <c r="B2087">
        <v>41797</v>
      </c>
      <c r="C2087">
        <v>7.3089680671691903</v>
      </c>
    </row>
    <row r="2088" spans="1:3" x14ac:dyDescent="0.3">
      <c r="A2088" s="1">
        <v>44979.48128472222</v>
      </c>
      <c r="B2088">
        <v>41817</v>
      </c>
      <c r="C2088">
        <v>7.2721090316772496</v>
      </c>
    </row>
    <row r="2089" spans="1:3" x14ac:dyDescent="0.3">
      <c r="A2089" s="1">
        <v>44979.48128472222</v>
      </c>
      <c r="B2089">
        <v>41837</v>
      </c>
      <c r="C2089">
        <v>7.2462639808654803</v>
      </c>
    </row>
    <row r="2090" spans="1:3" x14ac:dyDescent="0.3">
      <c r="A2090" s="1">
        <v>44979.48128472222</v>
      </c>
      <c r="B2090">
        <v>41857</v>
      </c>
      <c r="C2090">
        <v>7.2158122062683097</v>
      </c>
    </row>
    <row r="2091" spans="1:3" x14ac:dyDescent="0.3">
      <c r="A2091" s="1">
        <v>44979.48128472222</v>
      </c>
      <c r="B2091">
        <v>41877</v>
      </c>
      <c r="C2091">
        <v>7.1979107856750497</v>
      </c>
    </row>
    <row r="2092" spans="1:3" x14ac:dyDescent="0.3">
      <c r="A2092" s="1">
        <v>44979.48128472222</v>
      </c>
      <c r="B2092">
        <v>41897</v>
      </c>
      <c r="C2092">
        <v>7.1955509185790998</v>
      </c>
    </row>
    <row r="2093" spans="1:3" x14ac:dyDescent="0.3">
      <c r="A2093" s="1">
        <v>44979.48128472222</v>
      </c>
      <c r="B2093">
        <v>41917</v>
      </c>
      <c r="C2093">
        <v>7.1740741729736301</v>
      </c>
    </row>
    <row r="2094" spans="1:3" x14ac:dyDescent="0.3">
      <c r="A2094" s="1">
        <v>44979.48128472222</v>
      </c>
      <c r="B2094">
        <v>41937</v>
      </c>
      <c r="C2094">
        <v>7.1766428947448704</v>
      </c>
    </row>
    <row r="2095" spans="1:3" x14ac:dyDescent="0.3">
      <c r="A2095" s="1">
        <v>44979.48128472222</v>
      </c>
      <c r="B2095">
        <v>41957</v>
      </c>
      <c r="C2095">
        <v>7.1793279647827104</v>
      </c>
    </row>
    <row r="2096" spans="1:3" x14ac:dyDescent="0.3">
      <c r="A2096" s="1">
        <v>44979.48128472222</v>
      </c>
      <c r="B2096">
        <v>41977</v>
      </c>
      <c r="C2096">
        <v>7.2097001075744602</v>
      </c>
    </row>
    <row r="2097" spans="1:3" x14ac:dyDescent="0.3">
      <c r="A2097" s="1">
        <v>44979.481296296297</v>
      </c>
      <c r="B2097">
        <v>41997</v>
      </c>
      <c r="C2097">
        <v>7.2346129417419398</v>
      </c>
    </row>
    <row r="2098" spans="1:3" x14ac:dyDescent="0.3">
      <c r="A2098" s="1">
        <v>44979.481296296297</v>
      </c>
      <c r="B2098">
        <v>42017</v>
      </c>
      <c r="C2098">
        <v>7.2540760040283203</v>
      </c>
    </row>
    <row r="2099" spans="1:3" x14ac:dyDescent="0.3">
      <c r="A2099" s="1">
        <v>44979.481296296297</v>
      </c>
      <c r="B2099">
        <v>42037</v>
      </c>
      <c r="C2099">
        <v>7.2881660461425799</v>
      </c>
    </row>
    <row r="2100" spans="1:3" x14ac:dyDescent="0.3">
      <c r="A2100" s="1">
        <v>44979.481296296297</v>
      </c>
      <c r="B2100">
        <v>42057</v>
      </c>
      <c r="C2100">
        <v>7.3253102302551296</v>
      </c>
    </row>
    <row r="2101" spans="1:3" x14ac:dyDescent="0.3">
      <c r="A2101" s="1">
        <v>44979.481296296297</v>
      </c>
      <c r="B2101">
        <v>42077</v>
      </c>
      <c r="C2101">
        <v>7.3728079795837402</v>
      </c>
    </row>
    <row r="2102" spans="1:3" x14ac:dyDescent="0.3">
      <c r="A2102" s="1">
        <v>44979.481296296297</v>
      </c>
      <c r="B2102">
        <v>42097</v>
      </c>
      <c r="C2102">
        <v>7.4180669784545898</v>
      </c>
    </row>
    <row r="2103" spans="1:3" x14ac:dyDescent="0.3">
      <c r="A2103" s="1">
        <v>44979.481296296297</v>
      </c>
      <c r="B2103">
        <v>42117</v>
      </c>
      <c r="C2103">
        <v>7.4641251564025897</v>
      </c>
    </row>
    <row r="2104" spans="1:3" x14ac:dyDescent="0.3">
      <c r="A2104" s="1">
        <v>44979.481296296297</v>
      </c>
      <c r="B2104">
        <v>42137</v>
      </c>
      <c r="C2104">
        <v>7.5009899139404297</v>
      </c>
    </row>
    <row r="2105" spans="1:3" x14ac:dyDescent="0.3">
      <c r="A2105" s="1">
        <v>44979.481296296297</v>
      </c>
      <c r="B2105">
        <v>42157</v>
      </c>
      <c r="C2105">
        <v>7.5332870483398402</v>
      </c>
    </row>
    <row r="2106" spans="1:3" x14ac:dyDescent="0.3">
      <c r="A2106" s="1">
        <v>44979.481296296297</v>
      </c>
      <c r="B2106">
        <v>42177</v>
      </c>
      <c r="C2106">
        <v>7.5638628005981401</v>
      </c>
    </row>
    <row r="2107" spans="1:3" x14ac:dyDescent="0.3">
      <c r="A2107" s="1">
        <v>44979.481296296297</v>
      </c>
      <c r="B2107">
        <v>42197</v>
      </c>
      <c r="C2107">
        <v>7.5934638977050799</v>
      </c>
    </row>
    <row r="2108" spans="1:3" x14ac:dyDescent="0.3">
      <c r="A2108" s="1">
        <v>44979.481296296297</v>
      </c>
      <c r="B2108">
        <v>42218</v>
      </c>
      <c r="C2108">
        <v>7.6173729896545401</v>
      </c>
    </row>
    <row r="2109" spans="1:3" x14ac:dyDescent="0.3">
      <c r="A2109" s="1">
        <v>44979.481296296297</v>
      </c>
      <c r="B2109">
        <v>42238</v>
      </c>
      <c r="C2109">
        <v>7.6199288368225098</v>
      </c>
    </row>
    <row r="2110" spans="1:3" x14ac:dyDescent="0.3">
      <c r="A2110" s="1">
        <v>44979.481296296297</v>
      </c>
      <c r="B2110">
        <v>42258</v>
      </c>
      <c r="C2110">
        <v>7.6199288368225098</v>
      </c>
    </row>
    <row r="2111" spans="1:3" x14ac:dyDescent="0.3">
      <c r="A2111" s="1">
        <v>44979.481296296297</v>
      </c>
      <c r="B2111">
        <v>42278</v>
      </c>
      <c r="C2111">
        <v>7.6063218116760298</v>
      </c>
    </row>
    <row r="2112" spans="1:3" x14ac:dyDescent="0.3">
      <c r="A2112" s="1">
        <v>44979.481296296297</v>
      </c>
      <c r="B2112">
        <v>42298</v>
      </c>
      <c r="C2112">
        <v>7.6036281585693404</v>
      </c>
    </row>
    <row r="2113" spans="1:3" x14ac:dyDescent="0.3">
      <c r="A2113" s="1">
        <v>44979.481296296297</v>
      </c>
      <c r="B2113">
        <v>42318</v>
      </c>
      <c r="C2113">
        <v>7.5692467689514196</v>
      </c>
    </row>
    <row r="2114" spans="1:3" x14ac:dyDescent="0.3">
      <c r="A2114" s="1">
        <v>44979.481296296297</v>
      </c>
      <c r="B2114">
        <v>42338</v>
      </c>
      <c r="C2114">
        <v>7.5396561622619602</v>
      </c>
    </row>
    <row r="2115" spans="1:3" x14ac:dyDescent="0.3">
      <c r="A2115" s="1">
        <v>44979.481296296297</v>
      </c>
      <c r="B2115">
        <v>42358</v>
      </c>
      <c r="C2115">
        <v>7.4930691719055202</v>
      </c>
    </row>
    <row r="2116" spans="1:3" x14ac:dyDescent="0.3">
      <c r="A2116" s="1">
        <v>44979.481296296297</v>
      </c>
      <c r="B2116">
        <v>42378</v>
      </c>
      <c r="C2116">
        <v>7.4300880432128897</v>
      </c>
    </row>
    <row r="2117" spans="1:3" x14ac:dyDescent="0.3">
      <c r="A2117" s="1">
        <v>44979.481296296297</v>
      </c>
      <c r="B2117">
        <v>42398</v>
      </c>
      <c r="C2117">
        <v>7.3757572174072301</v>
      </c>
    </row>
    <row r="2118" spans="1:3" x14ac:dyDescent="0.3">
      <c r="A2118" s="1">
        <v>44979.481296296297</v>
      </c>
      <c r="B2118">
        <v>42418</v>
      </c>
      <c r="C2118">
        <v>7.3228240013122603</v>
      </c>
    </row>
    <row r="2119" spans="1:3" x14ac:dyDescent="0.3">
      <c r="A2119" s="1">
        <v>44979.481296296297</v>
      </c>
      <c r="B2119">
        <v>42438</v>
      </c>
      <c r="C2119">
        <v>7.2532219886779803</v>
      </c>
    </row>
    <row r="2120" spans="1:3" x14ac:dyDescent="0.3">
      <c r="A2120" s="1">
        <v>44979.481296296297</v>
      </c>
      <c r="B2120">
        <v>42458</v>
      </c>
      <c r="C2120">
        <v>7.1761150360107404</v>
      </c>
    </row>
    <row r="2121" spans="1:3" x14ac:dyDescent="0.3">
      <c r="A2121" s="1">
        <v>44979.481296296297</v>
      </c>
      <c r="B2121">
        <v>42478</v>
      </c>
      <c r="C2121">
        <v>7.10097312927246</v>
      </c>
    </row>
    <row r="2122" spans="1:3" x14ac:dyDescent="0.3">
      <c r="A2122" s="1">
        <v>44979.481296296297</v>
      </c>
      <c r="B2122">
        <v>42498</v>
      </c>
      <c r="C2122">
        <v>7.0279030799865696</v>
      </c>
    </row>
    <row r="2123" spans="1:3" x14ac:dyDescent="0.3">
      <c r="A2123" s="1">
        <v>44979.481296296297</v>
      </c>
      <c r="B2123">
        <v>42518</v>
      </c>
      <c r="C2123">
        <v>6.9522018432617196</v>
      </c>
    </row>
    <row r="2124" spans="1:3" x14ac:dyDescent="0.3">
      <c r="A2124" s="1">
        <v>44979.481296296297</v>
      </c>
      <c r="B2124">
        <v>42538</v>
      </c>
      <c r="C2124">
        <v>6.88116502761841</v>
      </c>
    </row>
    <row r="2125" spans="1:3" x14ac:dyDescent="0.3">
      <c r="A2125" s="1">
        <v>44979.481296296297</v>
      </c>
      <c r="B2125">
        <v>42558</v>
      </c>
      <c r="C2125">
        <v>6.8059439659118697</v>
      </c>
    </row>
    <row r="2126" spans="1:3" x14ac:dyDescent="0.3">
      <c r="A2126" s="1">
        <v>44979.481296296297</v>
      </c>
      <c r="B2126">
        <v>42578</v>
      </c>
      <c r="C2126">
        <v>6.7358489036560103</v>
      </c>
    </row>
    <row r="2127" spans="1:3" x14ac:dyDescent="0.3">
      <c r="A2127" s="1">
        <v>44979.481296296297</v>
      </c>
      <c r="B2127">
        <v>42598</v>
      </c>
      <c r="C2127">
        <v>6.6624879837036097</v>
      </c>
    </row>
    <row r="2128" spans="1:3" x14ac:dyDescent="0.3">
      <c r="A2128" s="1">
        <v>44979.481296296297</v>
      </c>
      <c r="B2128">
        <v>42618</v>
      </c>
      <c r="C2128">
        <v>6.5939469337463397</v>
      </c>
    </row>
    <row r="2129" spans="1:3" x14ac:dyDescent="0.3">
      <c r="A2129" s="1">
        <v>44979.481296296297</v>
      </c>
      <c r="B2129">
        <v>42638</v>
      </c>
      <c r="C2129">
        <v>6.5340237617492702</v>
      </c>
    </row>
    <row r="2130" spans="1:3" x14ac:dyDescent="0.3">
      <c r="A2130" s="1">
        <v>44979.481296296297</v>
      </c>
      <c r="B2130">
        <v>42658</v>
      </c>
      <c r="C2130">
        <v>6.47357082366943</v>
      </c>
    </row>
    <row r="2131" spans="1:3" x14ac:dyDescent="0.3">
      <c r="A2131" s="1">
        <v>44979.481296296297</v>
      </c>
      <c r="B2131">
        <v>42678</v>
      </c>
      <c r="C2131">
        <v>6.4218649864196804</v>
      </c>
    </row>
    <row r="2132" spans="1:3" x14ac:dyDescent="0.3">
      <c r="A2132" s="1">
        <v>44979.481296296297</v>
      </c>
      <c r="B2132">
        <v>42698</v>
      </c>
      <c r="C2132">
        <v>6.3788189888000497</v>
      </c>
    </row>
    <row r="2133" spans="1:3" x14ac:dyDescent="0.3">
      <c r="A2133" s="1">
        <v>44979.481296296297</v>
      </c>
      <c r="B2133">
        <v>42718</v>
      </c>
      <c r="C2133">
        <v>6.3074851036071804</v>
      </c>
    </row>
    <row r="2134" spans="1:3" x14ac:dyDescent="0.3">
      <c r="A2134" s="1">
        <v>44979.481296296297</v>
      </c>
      <c r="B2134">
        <v>42738</v>
      </c>
      <c r="C2134">
        <v>6.30428218841553</v>
      </c>
    </row>
    <row r="2135" spans="1:3" x14ac:dyDescent="0.3">
      <c r="A2135" s="1">
        <v>44979.481296296297</v>
      </c>
      <c r="B2135">
        <v>42758</v>
      </c>
      <c r="C2135">
        <v>6.2338290214538601</v>
      </c>
    </row>
    <row r="2136" spans="1:3" x14ac:dyDescent="0.3">
      <c r="A2136" s="1">
        <v>44979.481296296297</v>
      </c>
      <c r="B2136">
        <v>42781</v>
      </c>
      <c r="C2136">
        <v>6.2147521972656303</v>
      </c>
    </row>
    <row r="2137" spans="1:3" x14ac:dyDescent="0.3">
      <c r="A2137" s="1">
        <v>44979.481296296297</v>
      </c>
      <c r="B2137">
        <v>42801</v>
      </c>
      <c r="C2137">
        <v>6.1808938980102504</v>
      </c>
    </row>
    <row r="2138" spans="1:3" x14ac:dyDescent="0.3">
      <c r="A2138" s="1">
        <v>44979.481296296297</v>
      </c>
      <c r="B2138">
        <v>42821</v>
      </c>
      <c r="C2138">
        <v>6.12912797927856</v>
      </c>
    </row>
    <row r="2139" spans="1:3" x14ac:dyDescent="0.3">
      <c r="A2139" s="1">
        <v>44979.481296296297</v>
      </c>
      <c r="B2139">
        <v>42841</v>
      </c>
      <c r="C2139">
        <v>6.1023669242858896</v>
      </c>
    </row>
    <row r="2140" spans="1:3" x14ac:dyDescent="0.3">
      <c r="A2140" s="1">
        <v>44979.481296296297</v>
      </c>
      <c r="B2140">
        <v>42861</v>
      </c>
      <c r="C2140">
        <v>6.0549941062927202</v>
      </c>
    </row>
    <row r="2141" spans="1:3" x14ac:dyDescent="0.3">
      <c r="A2141" s="1">
        <v>44979.481296296297</v>
      </c>
      <c r="B2141">
        <v>42881</v>
      </c>
      <c r="C2141">
        <v>6.01556491851807</v>
      </c>
    </row>
    <row r="2142" spans="1:3" x14ac:dyDescent="0.3">
      <c r="A2142" s="1">
        <v>44979.481296296297</v>
      </c>
      <c r="B2142">
        <v>42901</v>
      </c>
      <c r="C2142">
        <v>5.9732742309570304</v>
      </c>
    </row>
    <row r="2143" spans="1:3" x14ac:dyDescent="0.3">
      <c r="A2143" s="1">
        <v>44979.481296296297</v>
      </c>
      <c r="B2143">
        <v>42921</v>
      </c>
      <c r="C2143">
        <v>5.9172878265380904</v>
      </c>
    </row>
    <row r="2144" spans="1:3" x14ac:dyDescent="0.3">
      <c r="A2144" s="1">
        <v>44979.481296296297</v>
      </c>
      <c r="B2144">
        <v>42941</v>
      </c>
      <c r="C2144">
        <v>5.8456349372863796</v>
      </c>
    </row>
    <row r="2145" spans="1:3" x14ac:dyDescent="0.3">
      <c r="A2145" s="1">
        <v>44979.481296296297</v>
      </c>
      <c r="B2145">
        <v>42961</v>
      </c>
      <c r="C2145">
        <v>5.7884140014648402</v>
      </c>
    </row>
    <row r="2146" spans="1:3" x14ac:dyDescent="0.3">
      <c r="A2146" s="1">
        <v>44979.481296296297</v>
      </c>
      <c r="B2146">
        <v>42981</v>
      </c>
      <c r="C2146">
        <v>5.6982951164245597</v>
      </c>
    </row>
    <row r="2147" spans="1:3" x14ac:dyDescent="0.3">
      <c r="A2147" s="1">
        <v>44979.481307870374</v>
      </c>
      <c r="B2147">
        <v>43001</v>
      </c>
      <c r="C2147">
        <v>5.6163811683654803</v>
      </c>
    </row>
    <row r="2148" spans="1:3" x14ac:dyDescent="0.3">
      <c r="A2148" s="1">
        <v>44979.481307870374</v>
      </c>
      <c r="B2148">
        <v>43021</v>
      </c>
      <c r="C2148">
        <v>5.5082879066467303</v>
      </c>
    </row>
    <row r="2149" spans="1:3" x14ac:dyDescent="0.3">
      <c r="A2149" s="1">
        <v>44979.481307870374</v>
      </c>
      <c r="B2149">
        <v>43041</v>
      </c>
      <c r="C2149">
        <v>5.3930459022521999</v>
      </c>
    </row>
    <row r="2150" spans="1:3" x14ac:dyDescent="0.3">
      <c r="A2150" s="1">
        <v>44979.481307870374</v>
      </c>
      <c r="B2150">
        <v>43061</v>
      </c>
      <c r="C2150">
        <v>5.2830309867858896</v>
      </c>
    </row>
    <row r="2151" spans="1:3" x14ac:dyDescent="0.3">
      <c r="A2151" s="1">
        <v>44979.481307870374</v>
      </c>
      <c r="B2151">
        <v>43081</v>
      </c>
      <c r="C2151">
        <v>5.1491780281066903</v>
      </c>
    </row>
    <row r="2152" spans="1:3" x14ac:dyDescent="0.3">
      <c r="A2152" s="1">
        <v>44979.481307870374</v>
      </c>
      <c r="B2152">
        <v>43101</v>
      </c>
      <c r="C2152">
        <v>5.0256099700927699</v>
      </c>
    </row>
    <row r="2153" spans="1:3" x14ac:dyDescent="0.3">
      <c r="A2153" s="1">
        <v>44979.481307870374</v>
      </c>
      <c r="B2153">
        <v>43121</v>
      </c>
      <c r="C2153">
        <v>4.8757019042968803</v>
      </c>
    </row>
    <row r="2154" spans="1:3" x14ac:dyDescent="0.3">
      <c r="A2154" s="1">
        <v>44979.481307870374</v>
      </c>
      <c r="B2154">
        <v>43141</v>
      </c>
      <c r="C2154">
        <v>4.72892189025879</v>
      </c>
    </row>
    <row r="2155" spans="1:3" x14ac:dyDescent="0.3">
      <c r="A2155" s="1">
        <v>44979.481307870374</v>
      </c>
      <c r="B2155">
        <v>43161</v>
      </c>
      <c r="C2155">
        <v>4.5867252349853498</v>
      </c>
    </row>
    <row r="2156" spans="1:3" x14ac:dyDescent="0.3">
      <c r="A2156" s="1">
        <v>44979.481307870374</v>
      </c>
      <c r="B2156">
        <v>43181</v>
      </c>
      <c r="C2156">
        <v>4.4200911521911603</v>
      </c>
    </row>
    <row r="2157" spans="1:3" x14ac:dyDescent="0.3">
      <c r="A2157" s="1">
        <v>44979.481307870374</v>
      </c>
      <c r="B2157">
        <v>43201</v>
      </c>
      <c r="C2157">
        <v>4.2643160820007298</v>
      </c>
    </row>
    <row r="2158" spans="1:3" x14ac:dyDescent="0.3">
      <c r="A2158" s="1">
        <v>44979.481307870374</v>
      </c>
      <c r="B2158">
        <v>43221</v>
      </c>
      <c r="C2158">
        <v>4.0981078147888201</v>
      </c>
    </row>
    <row r="2159" spans="1:3" x14ac:dyDescent="0.3">
      <c r="A2159" s="1">
        <v>44979.481307870374</v>
      </c>
      <c r="B2159">
        <v>43241</v>
      </c>
      <c r="C2159">
        <v>3.9434840679168701</v>
      </c>
    </row>
    <row r="2160" spans="1:3" x14ac:dyDescent="0.3">
      <c r="A2160" s="1">
        <v>44979.481307870374</v>
      </c>
      <c r="B2160">
        <v>43261</v>
      </c>
      <c r="C2160">
        <v>3.7944600582122798</v>
      </c>
    </row>
    <row r="2161" spans="1:3" x14ac:dyDescent="0.3">
      <c r="A2161" s="1">
        <v>44979.481307870374</v>
      </c>
      <c r="B2161">
        <v>43281</v>
      </c>
      <c r="C2161">
        <v>3.6427888870239298</v>
      </c>
    </row>
    <row r="2162" spans="1:3" x14ac:dyDescent="0.3">
      <c r="A2162" s="1">
        <v>44979.481307870374</v>
      </c>
      <c r="B2162">
        <v>43301</v>
      </c>
      <c r="C2162">
        <v>3.5007860660553001</v>
      </c>
    </row>
    <row r="2163" spans="1:3" x14ac:dyDescent="0.3">
      <c r="A2163" s="1">
        <v>44979.481307870374</v>
      </c>
      <c r="B2163">
        <v>43321</v>
      </c>
      <c r="C2163">
        <v>3.36185503005981</v>
      </c>
    </row>
    <row r="2164" spans="1:3" x14ac:dyDescent="0.3">
      <c r="A2164" s="1">
        <v>44979.481307870374</v>
      </c>
      <c r="B2164">
        <v>43341</v>
      </c>
      <c r="C2164">
        <v>3.2478909492492698</v>
      </c>
    </row>
    <row r="2165" spans="1:3" x14ac:dyDescent="0.3">
      <c r="A2165" s="1">
        <v>44979.481307870374</v>
      </c>
      <c r="B2165">
        <v>43361</v>
      </c>
      <c r="C2165">
        <v>3.12222099304199</v>
      </c>
    </row>
    <row r="2166" spans="1:3" x14ac:dyDescent="0.3">
      <c r="A2166" s="1">
        <v>44979.481307870374</v>
      </c>
      <c r="B2166">
        <v>43381</v>
      </c>
      <c r="C2166">
        <v>3.0131289958953902</v>
      </c>
    </row>
    <row r="2167" spans="1:3" x14ac:dyDescent="0.3">
      <c r="A2167" s="1">
        <v>44979.481307870374</v>
      </c>
      <c r="B2167">
        <v>43401</v>
      </c>
      <c r="C2167">
        <v>2.91738700866699</v>
      </c>
    </row>
    <row r="2168" spans="1:3" x14ac:dyDescent="0.3">
      <c r="A2168" s="1">
        <v>44979.481307870374</v>
      </c>
      <c r="B2168">
        <v>43421</v>
      </c>
      <c r="C2168">
        <v>2.8321380615234402</v>
      </c>
    </row>
    <row r="2169" spans="1:3" x14ac:dyDescent="0.3">
      <c r="A2169" s="1">
        <v>44979.481307870374</v>
      </c>
      <c r="B2169">
        <v>43441</v>
      </c>
      <c r="C2169">
        <v>2.7735939025878902</v>
      </c>
    </row>
    <row r="2170" spans="1:3" x14ac:dyDescent="0.3">
      <c r="A2170" s="1">
        <v>44979.481307870374</v>
      </c>
      <c r="B2170">
        <v>43461</v>
      </c>
      <c r="C2170">
        <v>2.6914110183715798</v>
      </c>
    </row>
    <row r="2171" spans="1:3" x14ac:dyDescent="0.3">
      <c r="A2171" s="1">
        <v>44979.481307870374</v>
      </c>
      <c r="B2171">
        <v>43481</v>
      </c>
      <c r="C2171">
        <v>2.6199359893798801</v>
      </c>
    </row>
    <row r="2172" spans="1:3" x14ac:dyDescent="0.3">
      <c r="A2172" s="1">
        <v>44979.481307870374</v>
      </c>
      <c r="B2172">
        <v>43501</v>
      </c>
      <c r="C2172">
        <v>2.5569710731506299</v>
      </c>
    </row>
    <row r="2173" spans="1:3" x14ac:dyDescent="0.3">
      <c r="A2173" s="1">
        <v>44979.481307870374</v>
      </c>
      <c r="B2173">
        <v>43521</v>
      </c>
      <c r="C2173">
        <v>2.52207708358765</v>
      </c>
    </row>
    <row r="2174" spans="1:3" x14ac:dyDescent="0.3">
      <c r="A2174" s="1">
        <v>44979.481307870374</v>
      </c>
      <c r="B2174">
        <v>43541</v>
      </c>
      <c r="C2174">
        <v>2.4826090335845898</v>
      </c>
    </row>
    <row r="2175" spans="1:3" x14ac:dyDescent="0.3">
      <c r="A2175" s="1">
        <v>44979.481307870374</v>
      </c>
      <c r="B2175">
        <v>43561</v>
      </c>
      <c r="C2175">
        <v>2.39681100845337</v>
      </c>
    </row>
    <row r="2176" spans="1:3" x14ac:dyDescent="0.3">
      <c r="A2176" s="1">
        <v>44979.481307870374</v>
      </c>
      <c r="B2176">
        <v>43581</v>
      </c>
      <c r="C2176">
        <v>2.3411281108856201</v>
      </c>
    </row>
    <row r="2177" spans="1:3" x14ac:dyDescent="0.3">
      <c r="A2177" s="1">
        <v>44979.481307870374</v>
      </c>
      <c r="B2177">
        <v>43601</v>
      </c>
      <c r="C2177">
        <v>2.2798919677734402</v>
      </c>
    </row>
    <row r="2178" spans="1:3" x14ac:dyDescent="0.3">
      <c r="A2178" s="1">
        <v>44979.481307870374</v>
      </c>
      <c r="B2178">
        <v>43621</v>
      </c>
      <c r="C2178">
        <v>2.2336509227752699</v>
      </c>
    </row>
    <row r="2179" spans="1:3" x14ac:dyDescent="0.3">
      <c r="A2179" s="1">
        <v>44979.481307870374</v>
      </c>
      <c r="B2179">
        <v>43641</v>
      </c>
      <c r="C2179">
        <v>2.1373360157012899</v>
      </c>
    </row>
    <row r="2180" spans="1:3" x14ac:dyDescent="0.3">
      <c r="A2180" s="1">
        <v>44979.481307870374</v>
      </c>
      <c r="B2180">
        <v>43661</v>
      </c>
      <c r="C2180">
        <v>2.03995609283447</v>
      </c>
    </row>
    <row r="2181" spans="1:3" x14ac:dyDescent="0.3">
      <c r="A2181" s="1">
        <v>44979.481307870374</v>
      </c>
      <c r="B2181">
        <v>43681</v>
      </c>
      <c r="C2181">
        <v>1.94029700756073</v>
      </c>
    </row>
    <row r="2182" spans="1:3" x14ac:dyDescent="0.3">
      <c r="A2182" s="1">
        <v>44979.481307870374</v>
      </c>
      <c r="B2182">
        <v>43701</v>
      </c>
      <c r="C2182">
        <v>1.8349699974060101</v>
      </c>
    </row>
    <row r="2183" spans="1:3" x14ac:dyDescent="0.3">
      <c r="A2183" s="1">
        <v>44979.481307870374</v>
      </c>
      <c r="B2183">
        <v>43721</v>
      </c>
      <c r="C2183">
        <v>1.72643399238586</v>
      </c>
    </row>
    <row r="2184" spans="1:3" x14ac:dyDescent="0.3">
      <c r="A2184" s="1">
        <v>44979.481307870374</v>
      </c>
      <c r="B2184">
        <v>43741</v>
      </c>
      <c r="C2184">
        <v>1.5708370208740201</v>
      </c>
    </row>
    <row r="2185" spans="1:3" x14ac:dyDescent="0.3">
      <c r="A2185" s="1">
        <v>44979.481307870374</v>
      </c>
      <c r="B2185">
        <v>43761</v>
      </c>
      <c r="C2185">
        <v>1.43467104434967</v>
      </c>
    </row>
    <row r="2186" spans="1:3" x14ac:dyDescent="0.3">
      <c r="A2186" s="1">
        <v>44979.481307870374</v>
      </c>
      <c r="B2186">
        <v>43781</v>
      </c>
      <c r="C2186">
        <v>1.28370904922485</v>
      </c>
    </row>
    <row r="2187" spans="1:3" x14ac:dyDescent="0.3">
      <c r="A2187" s="1">
        <v>44979.481307870374</v>
      </c>
      <c r="B2187">
        <v>43801</v>
      </c>
      <c r="C2187">
        <v>1.1373920440673799</v>
      </c>
    </row>
    <row r="2188" spans="1:3" x14ac:dyDescent="0.3">
      <c r="A2188" s="1">
        <v>44979.481307870374</v>
      </c>
      <c r="B2188">
        <v>43821</v>
      </c>
      <c r="C2188">
        <v>0.98637998104095503</v>
      </c>
    </row>
    <row r="2189" spans="1:3" x14ac:dyDescent="0.3">
      <c r="A2189" s="1">
        <v>44979.481307870374</v>
      </c>
      <c r="B2189">
        <v>43841</v>
      </c>
      <c r="C2189">
        <v>0.81120401620864901</v>
      </c>
    </row>
    <row r="2190" spans="1:3" x14ac:dyDescent="0.3">
      <c r="A2190" s="1">
        <v>44979.481307870374</v>
      </c>
      <c r="B2190">
        <v>43861</v>
      </c>
      <c r="C2190">
        <v>0.66714698076248202</v>
      </c>
    </row>
    <row r="2191" spans="1:3" x14ac:dyDescent="0.3">
      <c r="A2191" s="1">
        <v>44979.481307870374</v>
      </c>
      <c r="B2191">
        <v>43881</v>
      </c>
      <c r="C2191">
        <v>0.52635401487350497</v>
      </c>
    </row>
    <row r="2192" spans="1:3" x14ac:dyDescent="0.3">
      <c r="A2192" s="1">
        <v>44979.481307870374</v>
      </c>
      <c r="B2192">
        <v>43901</v>
      </c>
      <c r="C2192">
        <v>0.4375</v>
      </c>
    </row>
    <row r="2193" spans="1:3" x14ac:dyDescent="0.3">
      <c r="A2193" s="1">
        <v>44979.481307870374</v>
      </c>
      <c r="B2193">
        <v>43921</v>
      </c>
      <c r="C2193">
        <v>0.31844699382781999</v>
      </c>
    </row>
    <row r="2194" spans="1:3" x14ac:dyDescent="0.3">
      <c r="A2194" s="1">
        <v>44979.481307870374</v>
      </c>
      <c r="B2194">
        <v>43941</v>
      </c>
      <c r="C2194">
        <v>0.23147399723529799</v>
      </c>
    </row>
    <row r="2195" spans="1:3" x14ac:dyDescent="0.3">
      <c r="A2195" s="1">
        <v>44979.481307870374</v>
      </c>
      <c r="B2195">
        <v>43961</v>
      </c>
      <c r="C2195">
        <v>0.149265006184578</v>
      </c>
    </row>
    <row r="2196" spans="1:3" x14ac:dyDescent="0.3">
      <c r="A2196" s="1">
        <v>44979.481307870374</v>
      </c>
      <c r="B2196">
        <v>43981</v>
      </c>
      <c r="C2196" s="2">
        <v>6.8116001784801497E-2</v>
      </c>
    </row>
    <row r="2197" spans="1:3" x14ac:dyDescent="0.3">
      <c r="A2197" s="1">
        <v>44979.481319444443</v>
      </c>
      <c r="B2197">
        <v>44001</v>
      </c>
      <c r="C2197" s="2">
        <v>4.3779000639915501E-2</v>
      </c>
    </row>
    <row r="2198" spans="1:3" x14ac:dyDescent="0.3">
      <c r="A2198" s="1">
        <v>44979.481319444443</v>
      </c>
      <c r="B2198">
        <v>44021</v>
      </c>
      <c r="C2198" s="2">
        <v>7.8450003638863598E-3</v>
      </c>
    </row>
    <row r="2199" spans="1:3" x14ac:dyDescent="0.3">
      <c r="A2199" s="1">
        <v>44979.481319444443</v>
      </c>
      <c r="B2199">
        <v>44041</v>
      </c>
      <c r="C2199" s="2">
        <v>2.1570000797510099E-2</v>
      </c>
    </row>
    <row r="2200" spans="1:3" x14ac:dyDescent="0.3">
      <c r="A2200" s="1">
        <v>44979.481319444443</v>
      </c>
      <c r="B2200">
        <v>44061</v>
      </c>
      <c r="C2200" s="2">
        <v>2.58779991418123E-2</v>
      </c>
    </row>
    <row r="2201" spans="1:3" x14ac:dyDescent="0.3">
      <c r="A2201" s="1">
        <v>44979.481319444443</v>
      </c>
      <c r="B2201">
        <v>44081</v>
      </c>
      <c r="C2201" s="2">
        <v>5.24559989571571E-2</v>
      </c>
    </row>
    <row r="2202" spans="1:3" x14ac:dyDescent="0.3">
      <c r="A2202" s="1">
        <v>44979.481319444443</v>
      </c>
      <c r="B2202">
        <v>44101</v>
      </c>
      <c r="C2202" s="2">
        <v>9.9448002874851199E-2</v>
      </c>
    </row>
    <row r="2203" spans="1:3" x14ac:dyDescent="0.3">
      <c r="A2203" s="1">
        <v>44979.481319444443</v>
      </c>
      <c r="B2203">
        <v>44121</v>
      </c>
      <c r="C2203">
        <v>0.15749600529670699</v>
      </c>
    </row>
    <row r="2204" spans="1:3" x14ac:dyDescent="0.3">
      <c r="A2204" s="1">
        <v>44979.481319444443</v>
      </c>
      <c r="B2204">
        <v>44141</v>
      </c>
      <c r="C2204">
        <v>0.21719600260257699</v>
      </c>
    </row>
    <row r="2205" spans="1:3" x14ac:dyDescent="0.3">
      <c r="A2205" s="1">
        <v>44979.481319444443</v>
      </c>
      <c r="B2205">
        <v>44161</v>
      </c>
      <c r="C2205">
        <v>0.28354001045227101</v>
      </c>
    </row>
    <row r="2206" spans="1:3" x14ac:dyDescent="0.3">
      <c r="A2206" s="1">
        <v>44979.481319444443</v>
      </c>
      <c r="B2206">
        <v>44181</v>
      </c>
      <c r="C2206">
        <v>0.33158800005912797</v>
      </c>
    </row>
    <row r="2207" spans="1:3" x14ac:dyDescent="0.3">
      <c r="A2207" s="1">
        <v>44979.481319444443</v>
      </c>
      <c r="B2207">
        <v>44201</v>
      </c>
      <c r="C2207">
        <v>0.47298398613929699</v>
      </c>
    </row>
    <row r="2208" spans="1:3" x14ac:dyDescent="0.3">
      <c r="A2208" s="1">
        <v>44979.481319444443</v>
      </c>
      <c r="B2208">
        <v>44221</v>
      </c>
      <c r="C2208">
        <v>0.55006098747253396</v>
      </c>
    </row>
    <row r="2209" spans="1:3" x14ac:dyDescent="0.3">
      <c r="A2209" s="1">
        <v>44979.481319444443</v>
      </c>
      <c r="B2209">
        <v>44241</v>
      </c>
      <c r="C2209">
        <v>0.623907029628754</v>
      </c>
    </row>
    <row r="2210" spans="1:3" x14ac:dyDescent="0.3">
      <c r="A2210" s="1">
        <v>44979.481319444443</v>
      </c>
      <c r="B2210">
        <v>44261</v>
      </c>
      <c r="C2210">
        <v>0.68356001377105702</v>
      </c>
    </row>
    <row r="2211" spans="1:3" x14ac:dyDescent="0.3">
      <c r="A2211" s="1">
        <v>44979.481319444443</v>
      </c>
      <c r="B2211">
        <v>44281</v>
      </c>
      <c r="C2211">
        <v>0.77320098876953103</v>
      </c>
    </row>
    <row r="2212" spans="1:3" x14ac:dyDescent="0.3">
      <c r="A2212" s="1">
        <v>44979.481319444443</v>
      </c>
      <c r="B2212">
        <v>44301</v>
      </c>
      <c r="C2212">
        <v>0.85697400569915805</v>
      </c>
    </row>
    <row r="2213" spans="1:3" x14ac:dyDescent="0.3">
      <c r="A2213" s="1">
        <v>44979.481319444443</v>
      </c>
      <c r="B2213">
        <v>44321</v>
      </c>
      <c r="C2213">
        <v>0.93646001815795898</v>
      </c>
    </row>
    <row r="2214" spans="1:3" x14ac:dyDescent="0.3">
      <c r="A2214" s="1">
        <v>44979.481319444443</v>
      </c>
      <c r="B2214">
        <v>44341</v>
      </c>
      <c r="C2214">
        <v>0.95663297176361095</v>
      </c>
    </row>
    <row r="2215" spans="1:3" x14ac:dyDescent="0.3">
      <c r="A2215" s="1">
        <v>44979.481319444443</v>
      </c>
      <c r="B2215">
        <v>44361</v>
      </c>
      <c r="C2215">
        <v>0.96772700548171997</v>
      </c>
    </row>
    <row r="2216" spans="1:3" x14ac:dyDescent="0.3">
      <c r="A2216" s="1">
        <v>44979.481319444443</v>
      </c>
      <c r="B2216">
        <v>44381</v>
      </c>
      <c r="C2216">
        <v>0.96867400407791104</v>
      </c>
    </row>
    <row r="2217" spans="1:3" x14ac:dyDescent="0.3">
      <c r="A2217" s="1">
        <v>44979.481319444443</v>
      </c>
      <c r="B2217">
        <v>44401</v>
      </c>
      <c r="C2217">
        <v>0.96832698583602905</v>
      </c>
    </row>
    <row r="2218" spans="1:3" x14ac:dyDescent="0.3">
      <c r="A2218" s="1">
        <v>44979.481319444443</v>
      </c>
      <c r="B2218">
        <v>44422</v>
      </c>
      <c r="C2218">
        <v>1.01944196224213</v>
      </c>
    </row>
    <row r="2219" spans="1:3" x14ac:dyDescent="0.3">
      <c r="A2219" s="1">
        <v>44979.481319444443</v>
      </c>
      <c r="B2219">
        <v>44442</v>
      </c>
      <c r="C2219">
        <v>1.0001809597015401</v>
      </c>
    </row>
    <row r="2220" spans="1:3" x14ac:dyDescent="0.3">
      <c r="A2220" s="1">
        <v>44979.481319444443</v>
      </c>
      <c r="B2220">
        <v>44462</v>
      </c>
      <c r="C2220">
        <v>0.99842298030853305</v>
      </c>
    </row>
    <row r="2221" spans="1:3" x14ac:dyDescent="0.3">
      <c r="A2221" s="1">
        <v>44979.481319444443</v>
      </c>
      <c r="B2221">
        <v>44482</v>
      </c>
      <c r="C2221">
        <v>0.97072398662567105</v>
      </c>
    </row>
    <row r="2222" spans="1:3" x14ac:dyDescent="0.3">
      <c r="A2222" s="1">
        <v>44979.481319444443</v>
      </c>
      <c r="B2222">
        <v>44502</v>
      </c>
      <c r="C2222">
        <v>0.97260499000549305</v>
      </c>
    </row>
    <row r="2223" spans="1:3" x14ac:dyDescent="0.3">
      <c r="A2223" s="1">
        <v>44979.481319444443</v>
      </c>
      <c r="B2223">
        <v>44522</v>
      </c>
      <c r="C2223">
        <v>1.00984799861908</v>
      </c>
    </row>
    <row r="2224" spans="1:3" x14ac:dyDescent="0.3">
      <c r="A2224" s="1">
        <v>44979.481319444443</v>
      </c>
      <c r="B2224">
        <v>44542</v>
      </c>
      <c r="C2224">
        <v>1.05682301521301</v>
      </c>
    </row>
    <row r="2225" spans="1:3" x14ac:dyDescent="0.3">
      <c r="A2225" s="1">
        <v>44979.481319444443</v>
      </c>
      <c r="B2225">
        <v>44562</v>
      </c>
      <c r="C2225">
        <v>1.12671995162964</v>
      </c>
    </row>
    <row r="2226" spans="1:3" x14ac:dyDescent="0.3">
      <c r="A2226" s="1">
        <v>44979.481319444443</v>
      </c>
      <c r="B2226">
        <v>44582</v>
      </c>
      <c r="C2226">
        <v>1.14979195594788</v>
      </c>
    </row>
    <row r="2227" spans="1:3" x14ac:dyDescent="0.3">
      <c r="A2227" s="1">
        <v>44979.481319444443</v>
      </c>
      <c r="B2227">
        <v>44602</v>
      </c>
      <c r="C2227">
        <v>1.2244189977645901</v>
      </c>
    </row>
    <row r="2228" spans="1:3" x14ac:dyDescent="0.3">
      <c r="A2228" s="1">
        <v>44979.481319444443</v>
      </c>
      <c r="B2228">
        <v>44622</v>
      </c>
      <c r="C2228">
        <v>1.3506449460983301</v>
      </c>
    </row>
    <row r="2229" spans="1:3" x14ac:dyDescent="0.3">
      <c r="A2229" s="1">
        <v>44979.481319444443</v>
      </c>
      <c r="B2229">
        <v>44642</v>
      </c>
      <c r="C2229">
        <v>1.48181700706482</v>
      </c>
    </row>
    <row r="2230" spans="1:3" x14ac:dyDescent="0.3">
      <c r="A2230" s="1">
        <v>44979.481319444443</v>
      </c>
      <c r="B2230">
        <v>44662</v>
      </c>
      <c r="C2230">
        <v>1.5966609716415401</v>
      </c>
    </row>
    <row r="2231" spans="1:3" x14ac:dyDescent="0.3">
      <c r="A2231" s="1">
        <v>44979.481319444443</v>
      </c>
      <c r="B2231">
        <v>44682</v>
      </c>
      <c r="C2231">
        <v>1.6950819492340099</v>
      </c>
    </row>
    <row r="2232" spans="1:3" x14ac:dyDescent="0.3">
      <c r="A2232" s="1">
        <v>44979.481319444443</v>
      </c>
      <c r="B2232">
        <v>44702</v>
      </c>
      <c r="C2232">
        <v>1.8146500587463399</v>
      </c>
    </row>
    <row r="2233" spans="1:3" x14ac:dyDescent="0.3">
      <c r="A2233" s="1">
        <v>44979.481319444443</v>
      </c>
      <c r="B2233">
        <v>44722</v>
      </c>
      <c r="C2233">
        <v>1.96259605884552</v>
      </c>
    </row>
    <row r="2234" spans="1:3" x14ac:dyDescent="0.3">
      <c r="A2234" s="1">
        <v>44979.481319444443</v>
      </c>
      <c r="B2234">
        <v>44742</v>
      </c>
      <c r="C2234">
        <v>2.0560030937194802</v>
      </c>
    </row>
    <row r="2235" spans="1:3" x14ac:dyDescent="0.3">
      <c r="A2235" s="1">
        <v>44979.481319444443</v>
      </c>
      <c r="B2235">
        <v>44762</v>
      </c>
      <c r="C2235">
        <v>2.1515779495239298</v>
      </c>
    </row>
    <row r="2236" spans="1:3" x14ac:dyDescent="0.3">
      <c r="A2236" s="1">
        <v>44979.481319444443</v>
      </c>
      <c r="B2236">
        <v>44782</v>
      </c>
      <c r="C2236">
        <v>2.2092859745025599</v>
      </c>
    </row>
    <row r="2237" spans="1:3" x14ac:dyDescent="0.3">
      <c r="A2237" s="1">
        <v>44979.481319444443</v>
      </c>
      <c r="B2237">
        <v>44802</v>
      </c>
      <c r="C2237">
        <v>2.3005468845367401</v>
      </c>
    </row>
    <row r="2238" spans="1:3" x14ac:dyDescent="0.3">
      <c r="A2238" s="1">
        <v>44979.481319444443</v>
      </c>
      <c r="B2238">
        <v>44822</v>
      </c>
      <c r="C2238">
        <v>2.4070899486541699</v>
      </c>
    </row>
    <row r="2239" spans="1:3" x14ac:dyDescent="0.3">
      <c r="A2239" s="1">
        <v>44979.481319444443</v>
      </c>
      <c r="B2239">
        <v>44842</v>
      </c>
      <c r="C2239">
        <v>2.4903090000152601</v>
      </c>
    </row>
    <row r="2240" spans="1:3" x14ac:dyDescent="0.3">
      <c r="A2240" s="1">
        <v>44979.481319444443</v>
      </c>
      <c r="B2240">
        <v>44862</v>
      </c>
      <c r="C2240">
        <v>2.5305910110473602</v>
      </c>
    </row>
    <row r="2241" spans="1:3" x14ac:dyDescent="0.3">
      <c r="A2241" s="1">
        <v>44979.481319444443</v>
      </c>
      <c r="B2241">
        <v>44882</v>
      </c>
      <c r="C2241">
        <v>2.5630249977111799</v>
      </c>
    </row>
    <row r="2242" spans="1:3" x14ac:dyDescent="0.3">
      <c r="A2242" s="1">
        <v>44979.481319444443</v>
      </c>
      <c r="B2242">
        <v>44902</v>
      </c>
      <c r="C2242">
        <v>2.6061871051788299</v>
      </c>
    </row>
    <row r="2243" spans="1:3" x14ac:dyDescent="0.3">
      <c r="A2243" s="1">
        <v>44979.481319444443</v>
      </c>
      <c r="B2243">
        <v>44922</v>
      </c>
      <c r="C2243">
        <v>2.6585500240325901</v>
      </c>
    </row>
    <row r="2244" spans="1:3" x14ac:dyDescent="0.3">
      <c r="A2244" s="1">
        <v>44979.481319444443</v>
      </c>
      <c r="B2244">
        <v>44942</v>
      </c>
      <c r="C2244">
        <v>2.6989169120788601</v>
      </c>
    </row>
    <row r="2245" spans="1:3" x14ac:dyDescent="0.3">
      <c r="A2245" s="1">
        <v>44979.481319444443</v>
      </c>
      <c r="B2245">
        <v>44962</v>
      </c>
      <c r="C2245">
        <v>2.7108500003814702</v>
      </c>
    </row>
    <row r="2246" spans="1:3" x14ac:dyDescent="0.3">
      <c r="A2246" s="1">
        <v>44979.481319444443</v>
      </c>
      <c r="B2246">
        <v>44982</v>
      </c>
      <c r="C2246">
        <v>2.6972780227661102</v>
      </c>
    </row>
    <row r="2247" spans="1:3" x14ac:dyDescent="0.3">
      <c r="A2247" s="1">
        <v>44979.48133101852</v>
      </c>
      <c r="B2247">
        <v>45002</v>
      </c>
      <c r="C2247">
        <v>2.7219989299774201</v>
      </c>
    </row>
    <row r="2248" spans="1:3" x14ac:dyDescent="0.3">
      <c r="A2248" s="1">
        <v>44979.48133101852</v>
      </c>
      <c r="B2248">
        <v>45022</v>
      </c>
      <c r="C2248">
        <v>2.7402369976043701</v>
      </c>
    </row>
    <row r="2249" spans="1:3" x14ac:dyDescent="0.3">
      <c r="A2249" s="1">
        <v>44979.48133101852</v>
      </c>
      <c r="B2249">
        <v>45042</v>
      </c>
      <c r="C2249">
        <v>2.7438690662384002</v>
      </c>
    </row>
    <row r="2250" spans="1:3" x14ac:dyDescent="0.3">
      <c r="A2250" s="1">
        <v>44979.48133101852</v>
      </c>
      <c r="B2250">
        <v>45062</v>
      </c>
      <c r="C2250">
        <v>2.7135050296783398</v>
      </c>
    </row>
    <row r="2251" spans="1:3" x14ac:dyDescent="0.3">
      <c r="A2251" s="1">
        <v>44979.48133101852</v>
      </c>
      <c r="B2251">
        <v>45082</v>
      </c>
      <c r="C2251">
        <v>2.6813149452209499</v>
      </c>
    </row>
    <row r="2252" spans="1:3" x14ac:dyDescent="0.3">
      <c r="A2252" s="1">
        <v>44979.48133101852</v>
      </c>
      <c r="B2252">
        <v>45102</v>
      </c>
      <c r="C2252">
        <v>2.6842169761657702</v>
      </c>
    </row>
    <row r="2253" spans="1:3" x14ac:dyDescent="0.3">
      <c r="A2253" s="1">
        <v>44979.48133101852</v>
      </c>
      <c r="B2253">
        <v>45122</v>
      </c>
      <c r="C2253">
        <v>2.6831219196319598</v>
      </c>
    </row>
    <row r="2254" spans="1:3" x14ac:dyDescent="0.3">
      <c r="A2254" s="1">
        <v>44979.48133101852</v>
      </c>
      <c r="B2254">
        <v>45142</v>
      </c>
      <c r="C2254">
        <v>2.6404190063476598</v>
      </c>
    </row>
    <row r="2255" spans="1:3" x14ac:dyDescent="0.3">
      <c r="A2255" s="1">
        <v>44979.48133101852</v>
      </c>
      <c r="B2255">
        <v>45162</v>
      </c>
      <c r="C2255">
        <v>2.5856480598449698</v>
      </c>
    </row>
    <row r="2256" spans="1:3" x14ac:dyDescent="0.3">
      <c r="A2256" s="1">
        <v>44979.48133101852</v>
      </c>
      <c r="B2256">
        <v>45182</v>
      </c>
      <c r="C2256">
        <v>2.52093601226807</v>
      </c>
    </row>
    <row r="2257" spans="1:3" x14ac:dyDescent="0.3">
      <c r="A2257" s="1">
        <v>44979.48133101852</v>
      </c>
      <c r="B2257">
        <v>45202</v>
      </c>
      <c r="C2257">
        <v>2.5063788890838601</v>
      </c>
    </row>
    <row r="2258" spans="1:3" x14ac:dyDescent="0.3">
      <c r="A2258" s="1">
        <v>44979.48133101852</v>
      </c>
      <c r="B2258">
        <v>45222</v>
      </c>
      <c r="C2258">
        <v>2.48222708702087</v>
      </c>
    </row>
    <row r="2259" spans="1:3" x14ac:dyDescent="0.3">
      <c r="A2259" s="1">
        <v>44979.48133101852</v>
      </c>
      <c r="B2259">
        <v>45242</v>
      </c>
      <c r="C2259">
        <v>2.4486269950866699</v>
      </c>
    </row>
    <row r="2260" spans="1:3" x14ac:dyDescent="0.3">
      <c r="A2260" s="1">
        <v>44979.48133101852</v>
      </c>
      <c r="B2260">
        <v>45262</v>
      </c>
      <c r="C2260">
        <v>2.42337989807129</v>
      </c>
    </row>
    <row r="2261" spans="1:3" x14ac:dyDescent="0.3">
      <c r="A2261" s="1">
        <v>44979.48133101852</v>
      </c>
      <c r="B2261">
        <v>45283</v>
      </c>
      <c r="C2261">
        <v>2.4072039127349898</v>
      </c>
    </row>
    <row r="2262" spans="1:3" x14ac:dyDescent="0.3">
      <c r="A2262" s="1">
        <v>44979.48133101852</v>
      </c>
      <c r="B2262">
        <v>45303</v>
      </c>
      <c r="C2262">
        <v>2.4201090335845898</v>
      </c>
    </row>
    <row r="2263" spans="1:3" x14ac:dyDescent="0.3">
      <c r="A2263" s="1">
        <v>44979.48133101852</v>
      </c>
      <c r="B2263">
        <v>45323</v>
      </c>
      <c r="C2263">
        <v>2.4512178897857702</v>
      </c>
    </row>
    <row r="2264" spans="1:3" x14ac:dyDescent="0.3">
      <c r="A2264" s="1">
        <v>44979.48133101852</v>
      </c>
      <c r="B2264">
        <v>45343</v>
      </c>
      <c r="C2264">
        <v>2.4746000766754199</v>
      </c>
    </row>
    <row r="2265" spans="1:3" x14ac:dyDescent="0.3">
      <c r="A2265" s="1">
        <v>44979.48133101852</v>
      </c>
      <c r="B2265">
        <v>45363</v>
      </c>
      <c r="C2265">
        <v>2.50701904296875</v>
      </c>
    </row>
    <row r="2266" spans="1:3" x14ac:dyDescent="0.3">
      <c r="A2266" s="1">
        <v>44979.48133101852</v>
      </c>
      <c r="B2266">
        <v>45383</v>
      </c>
      <c r="C2266">
        <v>2.5567638874053999</v>
      </c>
    </row>
    <row r="2267" spans="1:3" x14ac:dyDescent="0.3">
      <c r="A2267" s="1">
        <v>44979.48133101852</v>
      </c>
      <c r="B2267">
        <v>45403</v>
      </c>
      <c r="C2267">
        <v>2.6183979511261</v>
      </c>
    </row>
    <row r="2268" spans="1:3" x14ac:dyDescent="0.3">
      <c r="A2268" s="1">
        <v>44979.48133101852</v>
      </c>
      <c r="B2268">
        <v>45423</v>
      </c>
      <c r="C2268">
        <v>2.6894791126251198</v>
      </c>
    </row>
    <row r="2269" spans="1:3" x14ac:dyDescent="0.3">
      <c r="A2269" s="1">
        <v>44979.48133101852</v>
      </c>
      <c r="B2269">
        <v>45443</v>
      </c>
      <c r="C2269">
        <v>2.7617719173431401</v>
      </c>
    </row>
    <row r="2270" spans="1:3" x14ac:dyDescent="0.3">
      <c r="A2270" s="1">
        <v>44979.48133101852</v>
      </c>
      <c r="B2270">
        <v>45463</v>
      </c>
      <c r="C2270">
        <v>2.8229100704193102</v>
      </c>
    </row>
    <row r="2271" spans="1:3" x14ac:dyDescent="0.3">
      <c r="A2271" s="1">
        <v>44979.48133101852</v>
      </c>
      <c r="B2271">
        <v>45483</v>
      </c>
      <c r="C2271">
        <v>2.89099192619324</v>
      </c>
    </row>
    <row r="2272" spans="1:3" x14ac:dyDescent="0.3">
      <c r="A2272" s="1">
        <v>44979.48133101852</v>
      </c>
      <c r="B2272">
        <v>45503</v>
      </c>
      <c r="C2272">
        <v>2.9651019573211701</v>
      </c>
    </row>
    <row r="2273" spans="1:3" x14ac:dyDescent="0.3">
      <c r="A2273" s="1">
        <v>44979.48133101852</v>
      </c>
      <c r="B2273">
        <v>45523</v>
      </c>
      <c r="C2273">
        <v>3.0400838851928702</v>
      </c>
    </row>
    <row r="2274" spans="1:3" x14ac:dyDescent="0.3">
      <c r="A2274" s="1">
        <v>44979.48133101852</v>
      </c>
      <c r="B2274">
        <v>45543</v>
      </c>
      <c r="C2274">
        <v>3.10810494422913</v>
      </c>
    </row>
    <row r="2275" spans="1:3" x14ac:dyDescent="0.3">
      <c r="A2275" s="1">
        <v>44979.48133101852</v>
      </c>
      <c r="B2275">
        <v>45563</v>
      </c>
      <c r="C2275">
        <v>3.1630210876464799</v>
      </c>
    </row>
    <row r="2276" spans="1:3" x14ac:dyDescent="0.3">
      <c r="A2276" s="1">
        <v>44979.48133101852</v>
      </c>
      <c r="B2276">
        <v>45583</v>
      </c>
      <c r="C2276">
        <v>3.2227630615234402</v>
      </c>
    </row>
    <row r="2277" spans="1:3" x14ac:dyDescent="0.3">
      <c r="A2277" s="1">
        <v>44979.48133101852</v>
      </c>
      <c r="B2277">
        <v>45603</v>
      </c>
      <c r="C2277">
        <v>3.29029393196106</v>
      </c>
    </row>
    <row r="2278" spans="1:3" x14ac:dyDescent="0.3">
      <c r="A2278" s="1">
        <v>44979.48133101852</v>
      </c>
      <c r="B2278">
        <v>45623</v>
      </c>
      <c r="C2278">
        <v>3.3422729969024698</v>
      </c>
    </row>
    <row r="2279" spans="1:3" x14ac:dyDescent="0.3">
      <c r="A2279" s="1">
        <v>44979.48133101852</v>
      </c>
      <c r="B2279">
        <v>45643</v>
      </c>
      <c r="C2279">
        <v>3.3960609436035201</v>
      </c>
    </row>
    <row r="2280" spans="1:3" x14ac:dyDescent="0.3">
      <c r="A2280" s="1">
        <v>44979.48133101852</v>
      </c>
      <c r="B2280">
        <v>45663</v>
      </c>
      <c r="C2280">
        <v>3.42134809494019</v>
      </c>
    </row>
    <row r="2281" spans="1:3" x14ac:dyDescent="0.3">
      <c r="A2281" s="1">
        <v>44979.48133101852</v>
      </c>
      <c r="B2281">
        <v>45683</v>
      </c>
      <c r="C2281">
        <v>3.4608249664306601</v>
      </c>
    </row>
    <row r="2282" spans="1:3" x14ac:dyDescent="0.3">
      <c r="A2282" s="1">
        <v>44979.48133101852</v>
      </c>
      <c r="B2282">
        <v>45703</v>
      </c>
      <c r="C2282">
        <v>3.5060260295867902</v>
      </c>
    </row>
    <row r="2283" spans="1:3" x14ac:dyDescent="0.3">
      <c r="A2283" s="1">
        <v>44979.48133101852</v>
      </c>
      <c r="B2283">
        <v>45723</v>
      </c>
      <c r="C2283">
        <v>3.55056500434875</v>
      </c>
    </row>
    <row r="2284" spans="1:3" x14ac:dyDescent="0.3">
      <c r="A2284" s="1">
        <v>44979.48133101852</v>
      </c>
      <c r="B2284">
        <v>45743</v>
      </c>
      <c r="C2284">
        <v>3.5728828907012899</v>
      </c>
    </row>
    <row r="2285" spans="1:3" x14ac:dyDescent="0.3">
      <c r="A2285" s="1">
        <v>44979.48133101852</v>
      </c>
      <c r="B2285">
        <v>45763</v>
      </c>
      <c r="C2285">
        <v>3.5928800106048602</v>
      </c>
    </row>
    <row r="2286" spans="1:3" x14ac:dyDescent="0.3">
      <c r="A2286" s="1">
        <v>44979.48133101852</v>
      </c>
      <c r="B2286">
        <v>45783</v>
      </c>
      <c r="C2286">
        <v>3.6174368858337398</v>
      </c>
    </row>
    <row r="2287" spans="1:3" x14ac:dyDescent="0.3">
      <c r="A2287" s="1">
        <v>44979.48133101852</v>
      </c>
      <c r="B2287">
        <v>45803</v>
      </c>
      <c r="C2287">
        <v>3.6298389434814502</v>
      </c>
    </row>
    <row r="2288" spans="1:3" x14ac:dyDescent="0.3">
      <c r="A2288" s="1">
        <v>44979.48133101852</v>
      </c>
      <c r="B2288">
        <v>45823</v>
      </c>
      <c r="C2288">
        <v>3.6586849689483598</v>
      </c>
    </row>
    <row r="2289" spans="1:3" x14ac:dyDescent="0.3">
      <c r="A2289" s="1">
        <v>44979.48133101852</v>
      </c>
      <c r="B2289">
        <v>45843</v>
      </c>
      <c r="C2289">
        <v>3.6706280708313002</v>
      </c>
    </row>
    <row r="2290" spans="1:3" x14ac:dyDescent="0.3">
      <c r="A2290" s="1">
        <v>44979.48133101852</v>
      </c>
      <c r="B2290">
        <v>45863</v>
      </c>
      <c r="C2290">
        <v>3.6714620590210001</v>
      </c>
    </row>
    <row r="2291" spans="1:3" x14ac:dyDescent="0.3">
      <c r="A2291" s="1">
        <v>44979.48133101852</v>
      </c>
      <c r="B2291">
        <v>45883</v>
      </c>
      <c r="C2291">
        <v>3.6742858886718799</v>
      </c>
    </row>
    <row r="2292" spans="1:3" x14ac:dyDescent="0.3">
      <c r="A2292" s="1">
        <v>44979.48133101852</v>
      </c>
      <c r="B2292">
        <v>45903</v>
      </c>
      <c r="C2292">
        <v>3.70653200149536</v>
      </c>
    </row>
    <row r="2293" spans="1:3" x14ac:dyDescent="0.3">
      <c r="A2293" s="1">
        <v>44979.48133101852</v>
      </c>
      <c r="B2293">
        <v>45923</v>
      </c>
      <c r="C2293">
        <v>3.72772288322449</v>
      </c>
    </row>
    <row r="2294" spans="1:3" x14ac:dyDescent="0.3">
      <c r="A2294" s="1">
        <v>44979.48133101852</v>
      </c>
      <c r="B2294">
        <v>45943</v>
      </c>
      <c r="C2294">
        <v>3.7470190525054901</v>
      </c>
    </row>
    <row r="2295" spans="1:3" x14ac:dyDescent="0.3">
      <c r="A2295" s="1">
        <v>44979.48133101852</v>
      </c>
      <c r="B2295">
        <v>45963</v>
      </c>
      <c r="C2295">
        <v>3.7708969116210902</v>
      </c>
    </row>
    <row r="2296" spans="1:3" x14ac:dyDescent="0.3">
      <c r="A2296" s="1">
        <v>44979.48133101852</v>
      </c>
      <c r="B2296">
        <v>45983</v>
      </c>
      <c r="C2296">
        <v>3.8088250160217298</v>
      </c>
    </row>
    <row r="2297" spans="1:3" x14ac:dyDescent="0.3">
      <c r="A2297" s="1">
        <v>44979.481342592589</v>
      </c>
      <c r="B2297">
        <v>46003</v>
      </c>
      <c r="C2297">
        <v>3.8677449226379399</v>
      </c>
    </row>
    <row r="2298" spans="1:3" x14ac:dyDescent="0.3">
      <c r="A2298" s="1">
        <v>44979.481342592589</v>
      </c>
      <c r="B2298">
        <v>46023</v>
      </c>
      <c r="C2298">
        <v>3.9330821037292498</v>
      </c>
    </row>
    <row r="2299" spans="1:3" x14ac:dyDescent="0.3">
      <c r="A2299" s="1">
        <v>44979.481342592589</v>
      </c>
      <c r="B2299">
        <v>46043</v>
      </c>
      <c r="C2299">
        <v>3.9908969402313201</v>
      </c>
    </row>
    <row r="2300" spans="1:3" x14ac:dyDescent="0.3">
      <c r="A2300" s="1">
        <v>44979.481342592589</v>
      </c>
      <c r="B2300">
        <v>46063</v>
      </c>
      <c r="C2300">
        <v>4.0554609298706099</v>
      </c>
    </row>
    <row r="2301" spans="1:3" x14ac:dyDescent="0.3">
      <c r="A2301" s="1">
        <v>44979.481342592589</v>
      </c>
      <c r="B2301">
        <v>46083</v>
      </c>
      <c r="C2301">
        <v>4.1277117729187003</v>
      </c>
    </row>
    <row r="2302" spans="1:3" x14ac:dyDescent="0.3">
      <c r="A2302" s="1">
        <v>44979.481342592589</v>
      </c>
      <c r="B2302">
        <v>46103</v>
      </c>
      <c r="C2302">
        <v>4.2113709449768102</v>
      </c>
    </row>
    <row r="2303" spans="1:3" x14ac:dyDescent="0.3">
      <c r="A2303" s="1">
        <v>44979.481342592589</v>
      </c>
      <c r="B2303">
        <v>46123</v>
      </c>
      <c r="C2303">
        <v>4.3027849197387704</v>
      </c>
    </row>
    <row r="2304" spans="1:3" x14ac:dyDescent="0.3">
      <c r="A2304" s="1">
        <v>44979.481342592589</v>
      </c>
      <c r="B2304">
        <v>46143</v>
      </c>
      <c r="C2304">
        <v>4.39648485183716</v>
      </c>
    </row>
    <row r="2305" spans="1:3" x14ac:dyDescent="0.3">
      <c r="A2305" s="1">
        <v>44979.481342592589</v>
      </c>
      <c r="B2305">
        <v>46163</v>
      </c>
      <c r="C2305">
        <v>4.4744639396667498</v>
      </c>
    </row>
    <row r="2306" spans="1:3" x14ac:dyDescent="0.3">
      <c r="A2306" s="1">
        <v>44979.481342592589</v>
      </c>
      <c r="B2306">
        <v>46183</v>
      </c>
      <c r="C2306">
        <v>4.56451511383057</v>
      </c>
    </row>
    <row r="2307" spans="1:3" x14ac:dyDescent="0.3">
      <c r="A2307" s="1">
        <v>44979.481342592589</v>
      </c>
      <c r="B2307">
        <v>46203</v>
      </c>
      <c r="C2307">
        <v>4.6621022224426296</v>
      </c>
    </row>
    <row r="2308" spans="1:3" x14ac:dyDescent="0.3">
      <c r="A2308" s="1">
        <v>44979.481342592589</v>
      </c>
      <c r="B2308">
        <v>46223</v>
      </c>
      <c r="C2308">
        <v>4.7521228790283203</v>
      </c>
    </row>
    <row r="2309" spans="1:3" x14ac:dyDescent="0.3">
      <c r="A2309" s="1">
        <v>44979.481342592589</v>
      </c>
      <c r="B2309">
        <v>46243</v>
      </c>
      <c r="C2309">
        <v>4.8442740440368697</v>
      </c>
    </row>
    <row r="2310" spans="1:3" x14ac:dyDescent="0.3">
      <c r="A2310" s="1">
        <v>44979.481342592589</v>
      </c>
      <c r="B2310">
        <v>46263</v>
      </c>
      <c r="C2310">
        <v>4.9145650863647496</v>
      </c>
    </row>
    <row r="2311" spans="1:3" x14ac:dyDescent="0.3">
      <c r="A2311" s="1">
        <v>44979.481342592589</v>
      </c>
      <c r="B2311">
        <v>46283</v>
      </c>
      <c r="C2311">
        <v>5.0007429122924796</v>
      </c>
    </row>
    <row r="2312" spans="1:3" x14ac:dyDescent="0.3">
      <c r="A2312" s="1">
        <v>44979.481342592589</v>
      </c>
      <c r="B2312">
        <v>46303</v>
      </c>
      <c r="C2312">
        <v>5.0858178138732901</v>
      </c>
    </row>
    <row r="2313" spans="1:3" x14ac:dyDescent="0.3">
      <c r="A2313" s="1">
        <v>44979.481342592589</v>
      </c>
      <c r="B2313">
        <v>46323</v>
      </c>
      <c r="C2313">
        <v>5.1508951187133798</v>
      </c>
    </row>
    <row r="2314" spans="1:3" x14ac:dyDescent="0.3">
      <c r="A2314" s="1">
        <v>44979.481342592589</v>
      </c>
      <c r="B2314">
        <v>46343</v>
      </c>
      <c r="C2314">
        <v>5.2327680587768599</v>
      </c>
    </row>
    <row r="2315" spans="1:3" x14ac:dyDescent="0.3">
      <c r="A2315" s="1">
        <v>44979.481342592589</v>
      </c>
      <c r="B2315">
        <v>46363</v>
      </c>
      <c r="C2315">
        <v>5.2853088378906303</v>
      </c>
    </row>
    <row r="2316" spans="1:3" x14ac:dyDescent="0.3">
      <c r="A2316" s="1">
        <v>44979.481342592589</v>
      </c>
      <c r="B2316">
        <v>46383</v>
      </c>
      <c r="C2316">
        <v>5.3420438766479501</v>
      </c>
    </row>
    <row r="2317" spans="1:3" x14ac:dyDescent="0.3">
      <c r="A2317" s="1">
        <v>44979.481342592589</v>
      </c>
      <c r="B2317">
        <v>46403</v>
      </c>
      <c r="C2317">
        <v>5.3869328498840297</v>
      </c>
    </row>
    <row r="2318" spans="1:3" x14ac:dyDescent="0.3">
      <c r="A2318" s="1">
        <v>44979.481342592589</v>
      </c>
      <c r="B2318">
        <v>46423</v>
      </c>
      <c r="C2318">
        <v>5.4202089309692401</v>
      </c>
    </row>
    <row r="2319" spans="1:3" x14ac:dyDescent="0.3">
      <c r="A2319" s="1">
        <v>44979.481342592589</v>
      </c>
      <c r="B2319">
        <v>46443</v>
      </c>
      <c r="C2319">
        <v>5.4487838745117196</v>
      </c>
    </row>
    <row r="2320" spans="1:3" x14ac:dyDescent="0.3">
      <c r="A2320" s="1">
        <v>44979.481342592589</v>
      </c>
      <c r="B2320">
        <v>46463</v>
      </c>
      <c r="C2320">
        <v>5.4588170051574698</v>
      </c>
    </row>
    <row r="2321" spans="1:3" x14ac:dyDescent="0.3">
      <c r="A2321" s="1">
        <v>44979.481342592589</v>
      </c>
      <c r="B2321">
        <v>46483</v>
      </c>
      <c r="C2321">
        <v>5.4722590446472203</v>
      </c>
    </row>
    <row r="2322" spans="1:3" x14ac:dyDescent="0.3">
      <c r="A2322" s="1">
        <v>44979.481342592589</v>
      </c>
      <c r="B2322">
        <v>46503</v>
      </c>
      <c r="C2322">
        <v>5.4884939193725604</v>
      </c>
    </row>
    <row r="2323" spans="1:3" x14ac:dyDescent="0.3">
      <c r="A2323" s="1">
        <v>44979.481342592589</v>
      </c>
      <c r="B2323">
        <v>46523</v>
      </c>
      <c r="C2323">
        <v>5.4849209785461399</v>
      </c>
    </row>
    <row r="2324" spans="1:3" x14ac:dyDescent="0.3">
      <c r="A2324" s="1">
        <v>44979.481342592589</v>
      </c>
      <c r="B2324">
        <v>46543</v>
      </c>
      <c r="C2324">
        <v>5.4819250106811497</v>
      </c>
    </row>
    <row r="2325" spans="1:3" x14ac:dyDescent="0.3">
      <c r="A2325" s="1">
        <v>44979.481342592589</v>
      </c>
      <c r="B2325">
        <v>46563</v>
      </c>
      <c r="C2325">
        <v>5.4709339141845703</v>
      </c>
    </row>
    <row r="2326" spans="1:3" x14ac:dyDescent="0.3">
      <c r="A2326" s="1">
        <v>44979.481342592589</v>
      </c>
      <c r="B2326">
        <v>46583</v>
      </c>
      <c r="C2326">
        <v>5.4691882133483896</v>
      </c>
    </row>
    <row r="2327" spans="1:3" x14ac:dyDescent="0.3">
      <c r="A2327" s="1">
        <v>44979.481342592589</v>
      </c>
      <c r="B2327">
        <v>46603</v>
      </c>
      <c r="C2327">
        <v>5.4670729637145996</v>
      </c>
    </row>
    <row r="2328" spans="1:3" x14ac:dyDescent="0.3">
      <c r="A2328" s="1">
        <v>44979.481342592589</v>
      </c>
      <c r="B2328">
        <v>46623</v>
      </c>
      <c r="C2328">
        <v>5.4478249549865696</v>
      </c>
    </row>
    <row r="2329" spans="1:3" x14ac:dyDescent="0.3">
      <c r="A2329" s="1">
        <v>44979.481342592589</v>
      </c>
      <c r="B2329">
        <v>46643</v>
      </c>
      <c r="C2329">
        <v>5.4431481361389196</v>
      </c>
    </row>
    <row r="2330" spans="1:3" x14ac:dyDescent="0.3">
      <c r="A2330" s="1">
        <v>44979.481342592589</v>
      </c>
      <c r="B2330">
        <v>46663</v>
      </c>
      <c r="C2330">
        <v>5.4307417869567898</v>
      </c>
    </row>
    <row r="2331" spans="1:3" x14ac:dyDescent="0.3">
      <c r="A2331" s="1">
        <v>44979.481342592589</v>
      </c>
      <c r="B2331">
        <v>46683</v>
      </c>
      <c r="C2331">
        <v>5.4282708168029803</v>
      </c>
    </row>
    <row r="2332" spans="1:3" x14ac:dyDescent="0.3">
      <c r="A2332" s="1">
        <v>44979.481342592589</v>
      </c>
      <c r="B2332">
        <v>46703</v>
      </c>
      <c r="C2332">
        <v>5.42549800872803</v>
      </c>
    </row>
    <row r="2333" spans="1:3" x14ac:dyDescent="0.3">
      <c r="A2333" s="1">
        <v>44979.481342592589</v>
      </c>
      <c r="B2333">
        <v>46723</v>
      </c>
      <c r="C2333">
        <v>5.4240288734436</v>
      </c>
    </row>
    <row r="2334" spans="1:3" x14ac:dyDescent="0.3">
      <c r="A2334" s="1">
        <v>44979.481342592589</v>
      </c>
      <c r="B2334">
        <v>46743</v>
      </c>
      <c r="C2334">
        <v>5.4233570098876998</v>
      </c>
    </row>
    <row r="2335" spans="1:3" x14ac:dyDescent="0.3">
      <c r="A2335" s="1">
        <v>44979.481342592589</v>
      </c>
      <c r="B2335">
        <v>46763</v>
      </c>
      <c r="C2335">
        <v>5.4231848716735804</v>
      </c>
    </row>
    <row r="2336" spans="1:3" x14ac:dyDescent="0.3">
      <c r="A2336" s="1">
        <v>44979.481342592589</v>
      </c>
      <c r="B2336">
        <v>46783</v>
      </c>
      <c r="C2336">
        <v>5.4349699020385698</v>
      </c>
    </row>
    <row r="2337" spans="1:3" x14ac:dyDescent="0.3">
      <c r="A2337" s="1">
        <v>44979.481342592589</v>
      </c>
      <c r="B2337">
        <v>46803</v>
      </c>
      <c r="C2337">
        <v>5.44614505767822</v>
      </c>
    </row>
    <row r="2338" spans="1:3" x14ac:dyDescent="0.3">
      <c r="A2338" s="1">
        <v>44979.481342592589</v>
      </c>
      <c r="B2338">
        <v>46823</v>
      </c>
      <c r="C2338">
        <v>5.4714980125427202</v>
      </c>
    </row>
    <row r="2339" spans="1:3" x14ac:dyDescent="0.3">
      <c r="A2339" s="1">
        <v>44979.481342592589</v>
      </c>
      <c r="B2339">
        <v>46843</v>
      </c>
      <c r="C2339">
        <v>5.4755988121032697</v>
      </c>
    </row>
    <row r="2340" spans="1:3" x14ac:dyDescent="0.3">
      <c r="A2340" s="1">
        <v>44979.481342592589</v>
      </c>
      <c r="B2340">
        <v>46863</v>
      </c>
      <c r="C2340">
        <v>5.5066971778869602</v>
      </c>
    </row>
    <row r="2341" spans="1:3" x14ac:dyDescent="0.3">
      <c r="A2341" s="1">
        <v>44979.481342592589</v>
      </c>
      <c r="B2341">
        <v>46883</v>
      </c>
      <c r="C2341">
        <v>5.5304470062255904</v>
      </c>
    </row>
    <row r="2342" spans="1:3" x14ac:dyDescent="0.3">
      <c r="A2342" s="1">
        <v>44979.481342592589</v>
      </c>
      <c r="B2342">
        <v>46904</v>
      </c>
      <c r="C2342">
        <v>5.5620660781860396</v>
      </c>
    </row>
    <row r="2343" spans="1:3" x14ac:dyDescent="0.3">
      <c r="A2343" s="1">
        <v>44979.481342592589</v>
      </c>
      <c r="B2343">
        <v>46924</v>
      </c>
      <c r="C2343">
        <v>5.5881471633911097</v>
      </c>
    </row>
    <row r="2344" spans="1:3" x14ac:dyDescent="0.3">
      <c r="A2344" s="1">
        <v>44979.481342592589</v>
      </c>
      <c r="B2344">
        <v>46944</v>
      </c>
      <c r="C2344">
        <v>5.6160039901733398</v>
      </c>
    </row>
    <row r="2345" spans="1:3" x14ac:dyDescent="0.3">
      <c r="A2345" s="1">
        <v>44979.481342592589</v>
      </c>
      <c r="B2345">
        <v>46964</v>
      </c>
      <c r="C2345">
        <v>5.6468310356140101</v>
      </c>
    </row>
    <row r="2346" spans="1:3" x14ac:dyDescent="0.3">
      <c r="A2346" s="1">
        <v>44979.481342592589</v>
      </c>
      <c r="B2346">
        <v>46984</v>
      </c>
      <c r="C2346">
        <v>5.6696581840515101</v>
      </c>
    </row>
    <row r="2347" spans="1:3" x14ac:dyDescent="0.3">
      <c r="A2347" s="1">
        <v>44979.481354166666</v>
      </c>
      <c r="B2347">
        <v>47004</v>
      </c>
      <c r="C2347">
        <v>5.6937088966369602</v>
      </c>
    </row>
    <row r="2348" spans="1:3" x14ac:dyDescent="0.3">
      <c r="A2348" s="1">
        <v>44979.481354166666</v>
      </c>
      <c r="B2348">
        <v>47024</v>
      </c>
      <c r="C2348">
        <v>5.7168478965759304</v>
      </c>
    </row>
    <row r="2349" spans="1:3" x14ac:dyDescent="0.3">
      <c r="A2349" s="1">
        <v>44979.481354166666</v>
      </c>
      <c r="B2349">
        <v>47044</v>
      </c>
      <c r="C2349">
        <v>5.7351441383361799</v>
      </c>
    </row>
    <row r="2350" spans="1:3" x14ac:dyDescent="0.3">
      <c r="A2350" s="1">
        <v>44979.481354166666</v>
      </c>
      <c r="B2350">
        <v>47064</v>
      </c>
      <c r="C2350">
        <v>5.7506070137023899</v>
      </c>
    </row>
    <row r="2351" spans="1:3" x14ac:dyDescent="0.3">
      <c r="A2351" s="1">
        <v>44979.481354166666</v>
      </c>
      <c r="B2351">
        <v>47084</v>
      </c>
      <c r="C2351">
        <v>5.7545728683471697</v>
      </c>
    </row>
    <row r="2352" spans="1:3" x14ac:dyDescent="0.3">
      <c r="A2352" s="1">
        <v>44979.481354166666</v>
      </c>
      <c r="B2352">
        <v>47104</v>
      </c>
      <c r="C2352">
        <v>5.7566089630126998</v>
      </c>
    </row>
    <row r="2353" spans="1:3" x14ac:dyDescent="0.3">
      <c r="A2353" s="1">
        <v>44979.481354166666</v>
      </c>
      <c r="B2353">
        <v>47124</v>
      </c>
      <c r="C2353">
        <v>5.7568159103393599</v>
      </c>
    </row>
    <row r="2354" spans="1:3" x14ac:dyDescent="0.3">
      <c r="A2354" s="1">
        <v>44979.481354166666</v>
      </c>
      <c r="B2354">
        <v>47144</v>
      </c>
      <c r="C2354">
        <v>5.7580828666687003</v>
      </c>
    </row>
    <row r="2355" spans="1:3" x14ac:dyDescent="0.3">
      <c r="A2355" s="1">
        <v>44979.481354166666</v>
      </c>
      <c r="B2355">
        <v>47164</v>
      </c>
      <c r="C2355">
        <v>5.7576317787170401</v>
      </c>
    </row>
    <row r="2356" spans="1:3" x14ac:dyDescent="0.3">
      <c r="A2356" s="1">
        <v>44979.481354166666</v>
      </c>
      <c r="B2356">
        <v>47184</v>
      </c>
      <c r="C2356">
        <v>5.7403278350830096</v>
      </c>
    </row>
    <row r="2357" spans="1:3" x14ac:dyDescent="0.3">
      <c r="A2357" s="1">
        <v>44979.481354166666</v>
      </c>
      <c r="B2357">
        <v>47204</v>
      </c>
      <c r="C2357">
        <v>5.7194399833679199</v>
      </c>
    </row>
    <row r="2358" spans="1:3" x14ac:dyDescent="0.3">
      <c r="A2358" s="1">
        <v>44979.481354166666</v>
      </c>
      <c r="B2358">
        <v>47224</v>
      </c>
      <c r="C2358">
        <v>5.6956658363342303</v>
      </c>
    </row>
    <row r="2359" spans="1:3" x14ac:dyDescent="0.3">
      <c r="A2359" s="1">
        <v>44979.481354166666</v>
      </c>
      <c r="B2359">
        <v>47244</v>
      </c>
      <c r="C2359">
        <v>5.67769479751587</v>
      </c>
    </row>
    <row r="2360" spans="1:3" x14ac:dyDescent="0.3">
      <c r="A2360" s="1">
        <v>44979.481354166666</v>
      </c>
      <c r="B2360">
        <v>47264</v>
      </c>
      <c r="C2360">
        <v>5.65871286392212</v>
      </c>
    </row>
    <row r="2361" spans="1:3" x14ac:dyDescent="0.3">
      <c r="A2361" s="1">
        <v>44979.481354166666</v>
      </c>
      <c r="B2361">
        <v>47284</v>
      </c>
      <c r="C2361">
        <v>5.62672996520996</v>
      </c>
    </row>
    <row r="2362" spans="1:3" x14ac:dyDescent="0.3">
      <c r="A2362" s="1">
        <v>44979.481354166666</v>
      </c>
      <c r="B2362">
        <v>47304</v>
      </c>
      <c r="C2362">
        <v>5.6059231758117702</v>
      </c>
    </row>
    <row r="2363" spans="1:3" x14ac:dyDescent="0.3">
      <c r="A2363" s="1">
        <v>44979.481354166666</v>
      </c>
      <c r="B2363">
        <v>47324</v>
      </c>
      <c r="C2363">
        <v>5.5706000328064</v>
      </c>
    </row>
    <row r="2364" spans="1:3" x14ac:dyDescent="0.3">
      <c r="A2364" s="1">
        <v>44979.481354166666</v>
      </c>
      <c r="B2364">
        <v>47344</v>
      </c>
      <c r="C2364">
        <v>5.5484719276428196</v>
      </c>
    </row>
    <row r="2365" spans="1:3" x14ac:dyDescent="0.3">
      <c r="A2365" s="1">
        <v>44979.481354166666</v>
      </c>
      <c r="B2365">
        <v>47364</v>
      </c>
      <c r="C2365">
        <v>5.5379700660705602</v>
      </c>
    </row>
    <row r="2366" spans="1:3" x14ac:dyDescent="0.3">
      <c r="A2366" s="1">
        <v>44979.481354166666</v>
      </c>
      <c r="B2366">
        <v>47384</v>
      </c>
      <c r="C2366">
        <v>5.5153441429138201</v>
      </c>
    </row>
    <row r="2367" spans="1:3" x14ac:dyDescent="0.3">
      <c r="A2367" s="1">
        <v>44979.481354166666</v>
      </c>
      <c r="B2367">
        <v>47404</v>
      </c>
      <c r="C2367">
        <v>5.4955611228942898</v>
      </c>
    </row>
    <row r="2368" spans="1:3" x14ac:dyDescent="0.3">
      <c r="A2368" s="1">
        <v>44979.481354166666</v>
      </c>
      <c r="B2368">
        <v>47424</v>
      </c>
      <c r="C2368">
        <v>5.4854049682617196</v>
      </c>
    </row>
    <row r="2369" spans="1:3" x14ac:dyDescent="0.3">
      <c r="A2369" s="1">
        <v>44979.481354166666</v>
      </c>
      <c r="B2369">
        <v>47444</v>
      </c>
      <c r="C2369">
        <v>5.4747581481933603</v>
      </c>
    </row>
    <row r="2370" spans="1:3" x14ac:dyDescent="0.3">
      <c r="A2370" s="1">
        <v>44979.481354166666</v>
      </c>
      <c r="B2370">
        <v>47464</v>
      </c>
      <c r="C2370">
        <v>5.48990821838379</v>
      </c>
    </row>
    <row r="2371" spans="1:3" x14ac:dyDescent="0.3">
      <c r="A2371" s="1">
        <v>44979.481354166666</v>
      </c>
      <c r="B2371">
        <v>47484</v>
      </c>
      <c r="C2371">
        <v>5.4928421974182102</v>
      </c>
    </row>
    <row r="2372" spans="1:3" x14ac:dyDescent="0.3">
      <c r="A2372" s="1">
        <v>44979.481354166666</v>
      </c>
      <c r="B2372">
        <v>47504</v>
      </c>
      <c r="C2372">
        <v>5.4950017929077104</v>
      </c>
    </row>
    <row r="2373" spans="1:3" x14ac:dyDescent="0.3">
      <c r="A2373" s="1">
        <v>44979.481354166666</v>
      </c>
      <c r="B2373">
        <v>47524</v>
      </c>
      <c r="C2373">
        <v>5.5118098258972203</v>
      </c>
    </row>
    <row r="2374" spans="1:3" x14ac:dyDescent="0.3">
      <c r="A2374" s="1">
        <v>44979.481354166666</v>
      </c>
      <c r="B2374">
        <v>47544</v>
      </c>
      <c r="C2374">
        <v>5.5341491699218803</v>
      </c>
    </row>
    <row r="2375" spans="1:3" x14ac:dyDescent="0.3">
      <c r="A2375" s="1">
        <v>44979.481354166666</v>
      </c>
      <c r="B2375">
        <v>47564</v>
      </c>
      <c r="C2375">
        <v>5.5596861839294398</v>
      </c>
    </row>
    <row r="2376" spans="1:3" x14ac:dyDescent="0.3">
      <c r="A2376" s="1">
        <v>44979.481354166666</v>
      </c>
      <c r="B2376">
        <v>47584</v>
      </c>
      <c r="C2376">
        <v>5.5956950187683097</v>
      </c>
    </row>
    <row r="2377" spans="1:3" x14ac:dyDescent="0.3">
      <c r="A2377" s="1">
        <v>44979.481354166666</v>
      </c>
      <c r="B2377">
        <v>47604</v>
      </c>
      <c r="C2377">
        <v>5.6285481452941903</v>
      </c>
    </row>
    <row r="2378" spans="1:3" x14ac:dyDescent="0.3">
      <c r="A2378" s="1">
        <v>44979.481354166666</v>
      </c>
      <c r="B2378">
        <v>47624</v>
      </c>
      <c r="C2378">
        <v>5.64534616470337</v>
      </c>
    </row>
    <row r="2379" spans="1:3" x14ac:dyDescent="0.3">
      <c r="A2379" s="1">
        <v>44979.481354166666</v>
      </c>
      <c r="B2379">
        <v>47644</v>
      </c>
      <c r="C2379">
        <v>5.6806778907775897</v>
      </c>
    </row>
    <row r="2380" spans="1:3" x14ac:dyDescent="0.3">
      <c r="A2380" s="1">
        <v>44979.481354166666</v>
      </c>
      <c r="B2380">
        <v>47672</v>
      </c>
      <c r="C2380">
        <v>5.7226099967956499</v>
      </c>
    </row>
    <row r="2381" spans="1:3" x14ac:dyDescent="0.3">
      <c r="A2381" s="1">
        <v>44979.481354166666</v>
      </c>
      <c r="B2381">
        <v>47692</v>
      </c>
      <c r="C2381">
        <v>5.7632341384887704</v>
      </c>
    </row>
    <row r="2382" spans="1:3" x14ac:dyDescent="0.3">
      <c r="A2382" s="1">
        <v>44979.481354166666</v>
      </c>
      <c r="B2382">
        <v>47712</v>
      </c>
      <c r="C2382">
        <v>5.8032979965209996</v>
      </c>
    </row>
    <row r="2383" spans="1:3" x14ac:dyDescent="0.3">
      <c r="A2383" s="1">
        <v>44979.481354166666</v>
      </c>
      <c r="B2383">
        <v>47732</v>
      </c>
      <c r="C2383">
        <v>5.8078851699829102</v>
      </c>
    </row>
    <row r="2384" spans="1:3" x14ac:dyDescent="0.3">
      <c r="A2384" s="1">
        <v>44979.481354166666</v>
      </c>
      <c r="B2384">
        <v>47752</v>
      </c>
      <c r="C2384">
        <v>5.8440318107604998</v>
      </c>
    </row>
    <row r="2385" spans="1:3" x14ac:dyDescent="0.3">
      <c r="A2385" s="1">
        <v>44979.481354166666</v>
      </c>
      <c r="B2385">
        <v>47772</v>
      </c>
      <c r="C2385">
        <v>5.8733048439025897</v>
      </c>
    </row>
    <row r="2386" spans="1:3" x14ac:dyDescent="0.3">
      <c r="A2386" s="1">
        <v>44979.481354166666</v>
      </c>
      <c r="B2386">
        <v>47792</v>
      </c>
      <c r="C2386">
        <v>5.9016318321228001</v>
      </c>
    </row>
    <row r="2387" spans="1:3" x14ac:dyDescent="0.3">
      <c r="A2387" s="1">
        <v>44979.481354166666</v>
      </c>
      <c r="B2387">
        <v>47812</v>
      </c>
      <c r="C2387">
        <v>5.9247841835021999</v>
      </c>
    </row>
    <row r="2388" spans="1:3" x14ac:dyDescent="0.3">
      <c r="A2388" s="1">
        <v>44979.481354166666</v>
      </c>
      <c r="B2388">
        <v>47832</v>
      </c>
      <c r="C2388">
        <v>5.9253878593444798</v>
      </c>
    </row>
    <row r="2389" spans="1:3" x14ac:dyDescent="0.3">
      <c r="A2389" s="1">
        <v>44979.481354166666</v>
      </c>
      <c r="B2389">
        <v>47852</v>
      </c>
      <c r="C2389">
        <v>5.9262809753418004</v>
      </c>
    </row>
    <row r="2390" spans="1:3" x14ac:dyDescent="0.3">
      <c r="A2390" s="1">
        <v>44979.481354166666</v>
      </c>
      <c r="B2390">
        <v>47872</v>
      </c>
      <c r="C2390">
        <v>5.9457769393920898</v>
      </c>
    </row>
    <row r="2391" spans="1:3" x14ac:dyDescent="0.3">
      <c r="A2391" s="1">
        <v>44979.481354166666</v>
      </c>
      <c r="B2391">
        <v>47892</v>
      </c>
      <c r="C2391">
        <v>5.9436898231506303</v>
      </c>
    </row>
    <row r="2392" spans="1:3" x14ac:dyDescent="0.3">
      <c r="A2392" s="1">
        <v>44979.481354166666</v>
      </c>
      <c r="B2392">
        <v>47912</v>
      </c>
      <c r="C2392">
        <v>5.9425940513610804</v>
      </c>
    </row>
    <row r="2393" spans="1:3" x14ac:dyDescent="0.3">
      <c r="A2393" s="1">
        <v>44979.481354166666</v>
      </c>
      <c r="B2393">
        <v>47932</v>
      </c>
      <c r="C2393">
        <v>5.9283127784729004</v>
      </c>
    </row>
    <row r="2394" spans="1:3" x14ac:dyDescent="0.3">
      <c r="A2394" s="1">
        <v>44979.481354166666</v>
      </c>
      <c r="B2394">
        <v>47952</v>
      </c>
      <c r="C2394">
        <v>5.9031400680542001</v>
      </c>
    </row>
    <row r="2395" spans="1:3" x14ac:dyDescent="0.3">
      <c r="A2395" s="1">
        <v>44979.481354166666</v>
      </c>
      <c r="B2395">
        <v>47972</v>
      </c>
      <c r="C2395">
        <v>5.8995862007141104</v>
      </c>
    </row>
    <row r="2396" spans="1:3" x14ac:dyDescent="0.3">
      <c r="A2396" s="1">
        <v>44979.481354166666</v>
      </c>
      <c r="B2396">
        <v>47992</v>
      </c>
      <c r="C2396">
        <v>5.88205814361572</v>
      </c>
    </row>
    <row r="2397" spans="1:3" x14ac:dyDescent="0.3">
      <c r="A2397" s="1">
        <v>44979.481365740743</v>
      </c>
      <c r="B2397">
        <v>48012</v>
      </c>
      <c r="C2397">
        <v>5.8633508682251003</v>
      </c>
    </row>
    <row r="2398" spans="1:3" x14ac:dyDescent="0.3">
      <c r="A2398" s="1">
        <v>44979.481365740743</v>
      </c>
      <c r="B2398">
        <v>48032</v>
      </c>
      <c r="C2398">
        <v>5.8341689109802202</v>
      </c>
    </row>
    <row r="2399" spans="1:3" x14ac:dyDescent="0.3">
      <c r="A2399" s="1">
        <v>44979.481365740743</v>
      </c>
      <c r="B2399">
        <v>48052</v>
      </c>
      <c r="C2399">
        <v>5.8067250251770002</v>
      </c>
    </row>
    <row r="2400" spans="1:3" x14ac:dyDescent="0.3">
      <c r="A2400" s="1">
        <v>44979.481365740743</v>
      </c>
      <c r="B2400">
        <v>48072</v>
      </c>
      <c r="C2400">
        <v>5.7823901176452601</v>
      </c>
    </row>
    <row r="2401" spans="1:3" x14ac:dyDescent="0.3">
      <c r="A2401" s="1">
        <v>44979.481365740743</v>
      </c>
      <c r="B2401">
        <v>48092</v>
      </c>
      <c r="C2401">
        <v>5.76466989517212</v>
      </c>
    </row>
    <row r="2402" spans="1:3" x14ac:dyDescent="0.3">
      <c r="A2402" s="1">
        <v>44979.481365740743</v>
      </c>
      <c r="B2402">
        <v>48112</v>
      </c>
      <c r="C2402">
        <v>5.7466268539428702</v>
      </c>
    </row>
    <row r="2403" spans="1:3" x14ac:dyDescent="0.3">
      <c r="A2403" s="1">
        <v>44979.481365740743</v>
      </c>
      <c r="B2403">
        <v>48132</v>
      </c>
      <c r="C2403">
        <v>5.71555519104004</v>
      </c>
    </row>
    <row r="2404" spans="1:3" x14ac:dyDescent="0.3">
      <c r="A2404" s="1">
        <v>44979.481365740743</v>
      </c>
      <c r="B2404">
        <v>48152</v>
      </c>
      <c r="C2404">
        <v>5.6810598373413104</v>
      </c>
    </row>
    <row r="2405" spans="1:3" x14ac:dyDescent="0.3">
      <c r="A2405" s="1">
        <v>44979.481365740743</v>
      </c>
      <c r="B2405">
        <v>48172</v>
      </c>
      <c r="C2405">
        <v>5.6686692237854004</v>
      </c>
    </row>
    <row r="2406" spans="1:3" x14ac:dyDescent="0.3">
      <c r="A2406" s="1">
        <v>44979.481365740743</v>
      </c>
      <c r="B2406">
        <v>48192</v>
      </c>
      <c r="C2406">
        <v>5.6539640426635698</v>
      </c>
    </row>
    <row r="2407" spans="1:3" x14ac:dyDescent="0.3">
      <c r="A2407" s="1">
        <v>44979.481365740743</v>
      </c>
      <c r="B2407">
        <v>48212</v>
      </c>
      <c r="C2407">
        <v>5.6534137725830096</v>
      </c>
    </row>
    <row r="2408" spans="1:3" x14ac:dyDescent="0.3">
      <c r="A2408" s="1">
        <v>44979.481365740743</v>
      </c>
      <c r="B2408">
        <v>48232</v>
      </c>
      <c r="C2408">
        <v>5.6353230476379403</v>
      </c>
    </row>
    <row r="2409" spans="1:3" x14ac:dyDescent="0.3">
      <c r="A2409" s="1">
        <v>44979.481365740743</v>
      </c>
      <c r="B2409">
        <v>48252</v>
      </c>
      <c r="C2409">
        <v>5.6313180923461896</v>
      </c>
    </row>
    <row r="2410" spans="1:3" x14ac:dyDescent="0.3">
      <c r="A2410" s="1">
        <v>44979.481365740743</v>
      </c>
      <c r="B2410">
        <v>48272</v>
      </c>
      <c r="C2410">
        <v>5.6319160461425799</v>
      </c>
    </row>
    <row r="2411" spans="1:3" x14ac:dyDescent="0.3">
      <c r="A2411" s="1">
        <v>44979.481365740743</v>
      </c>
      <c r="B2411">
        <v>48292</v>
      </c>
      <c r="C2411">
        <v>5.6327462196350098</v>
      </c>
    </row>
    <row r="2412" spans="1:3" x14ac:dyDescent="0.3">
      <c r="A2412" s="1">
        <v>44979.481365740743</v>
      </c>
      <c r="B2412">
        <v>48312</v>
      </c>
      <c r="C2412">
        <v>5.6562128067016602</v>
      </c>
    </row>
    <row r="2413" spans="1:3" x14ac:dyDescent="0.3">
      <c r="A2413" s="1">
        <v>44979.481365740743</v>
      </c>
      <c r="B2413">
        <v>48332</v>
      </c>
      <c r="C2413">
        <v>5.6579561233520499</v>
      </c>
    </row>
    <row r="2414" spans="1:3" x14ac:dyDescent="0.3">
      <c r="A2414" s="1">
        <v>44979.481365740743</v>
      </c>
      <c r="B2414">
        <v>48352</v>
      </c>
      <c r="C2414">
        <v>5.6827301979064897</v>
      </c>
    </row>
    <row r="2415" spans="1:3" x14ac:dyDescent="0.3">
      <c r="A2415" s="1">
        <v>44979.481365740743</v>
      </c>
      <c r="B2415">
        <v>48372</v>
      </c>
      <c r="C2415">
        <v>5.6934580802917498</v>
      </c>
    </row>
    <row r="2416" spans="1:3" x14ac:dyDescent="0.3">
      <c r="A2416" s="1">
        <v>44979.481365740743</v>
      </c>
      <c r="B2416">
        <v>48392</v>
      </c>
      <c r="C2416">
        <v>5.7261610031127903</v>
      </c>
    </row>
    <row r="2417" spans="1:3" x14ac:dyDescent="0.3">
      <c r="A2417" s="1">
        <v>44979.481365740743</v>
      </c>
      <c r="B2417">
        <v>48412</v>
      </c>
      <c r="C2417">
        <v>5.7542591094970703</v>
      </c>
    </row>
    <row r="2418" spans="1:3" x14ac:dyDescent="0.3">
      <c r="A2418" s="1">
        <v>44979.481365740743</v>
      </c>
      <c r="B2418">
        <v>48432</v>
      </c>
      <c r="C2418">
        <v>5.7590532302856401</v>
      </c>
    </row>
    <row r="2419" spans="1:3" x14ac:dyDescent="0.3">
      <c r="A2419" s="1">
        <v>44979.481365740743</v>
      </c>
      <c r="B2419">
        <v>48452</v>
      </c>
      <c r="C2419">
        <v>5.7963228225707999</v>
      </c>
    </row>
    <row r="2420" spans="1:3" x14ac:dyDescent="0.3">
      <c r="A2420" s="1">
        <v>44979.481365740743</v>
      </c>
      <c r="B2420">
        <v>48472</v>
      </c>
      <c r="C2420">
        <v>5.8228788375854501</v>
      </c>
    </row>
    <row r="2421" spans="1:3" x14ac:dyDescent="0.3">
      <c r="A2421" s="1">
        <v>44979.481365740743</v>
      </c>
      <c r="B2421">
        <v>48492</v>
      </c>
      <c r="C2421">
        <v>5.8330459594726598</v>
      </c>
    </row>
    <row r="2422" spans="1:3" x14ac:dyDescent="0.3">
      <c r="A2422" s="1">
        <v>44979.481365740743</v>
      </c>
      <c r="B2422">
        <v>48512</v>
      </c>
      <c r="C2422">
        <v>5.8613247871398899</v>
      </c>
    </row>
    <row r="2423" spans="1:3" x14ac:dyDescent="0.3">
      <c r="A2423" s="1">
        <v>44979.481365740743</v>
      </c>
      <c r="B2423">
        <v>48532</v>
      </c>
      <c r="C2423">
        <v>5.8818511962890598</v>
      </c>
    </row>
    <row r="2424" spans="1:3" x14ac:dyDescent="0.3">
      <c r="A2424" s="1">
        <v>44979.481365740743</v>
      </c>
      <c r="B2424">
        <v>48552</v>
      </c>
      <c r="C2424">
        <v>5.8851070404052699</v>
      </c>
    </row>
    <row r="2425" spans="1:3" x14ac:dyDescent="0.3">
      <c r="A2425" s="1">
        <v>44979.481365740743</v>
      </c>
      <c r="B2425">
        <v>48572</v>
      </c>
      <c r="C2425">
        <v>5.9002819061279297</v>
      </c>
    </row>
    <row r="2426" spans="1:3" x14ac:dyDescent="0.3">
      <c r="A2426" s="1">
        <v>44979.481365740743</v>
      </c>
      <c r="B2426">
        <v>48592</v>
      </c>
      <c r="C2426">
        <v>5.8992729187011701</v>
      </c>
    </row>
    <row r="2427" spans="1:3" x14ac:dyDescent="0.3">
      <c r="A2427" s="1">
        <v>44979.481365740743</v>
      </c>
      <c r="B2427">
        <v>48612</v>
      </c>
      <c r="C2427">
        <v>5.9001541137695304</v>
      </c>
    </row>
    <row r="2428" spans="1:3" x14ac:dyDescent="0.3">
      <c r="A2428" s="1">
        <v>44979.481365740743</v>
      </c>
      <c r="B2428">
        <v>48632</v>
      </c>
      <c r="C2428">
        <v>5.8985757827758798</v>
      </c>
    </row>
    <row r="2429" spans="1:3" x14ac:dyDescent="0.3">
      <c r="A2429" s="1">
        <v>44979.481365740743</v>
      </c>
      <c r="B2429">
        <v>48652</v>
      </c>
      <c r="C2429">
        <v>5.8816690444946298</v>
      </c>
    </row>
    <row r="2430" spans="1:3" x14ac:dyDescent="0.3">
      <c r="A2430" s="1">
        <v>44979.481365740743</v>
      </c>
      <c r="B2430">
        <v>48677</v>
      </c>
      <c r="C2430">
        <v>5.8647298812866202</v>
      </c>
    </row>
    <row r="2431" spans="1:3" x14ac:dyDescent="0.3">
      <c r="A2431" s="1">
        <v>44979.481365740743</v>
      </c>
      <c r="B2431">
        <v>48697</v>
      </c>
      <c r="C2431">
        <v>5.8460159301757804</v>
      </c>
    </row>
    <row r="2432" spans="1:3" x14ac:dyDescent="0.3">
      <c r="A2432" s="1">
        <v>44979.481365740743</v>
      </c>
      <c r="B2432">
        <v>48717</v>
      </c>
      <c r="C2432">
        <v>5.8161787986755398</v>
      </c>
    </row>
    <row r="2433" spans="1:3" x14ac:dyDescent="0.3">
      <c r="A2433" s="1">
        <v>44979.481365740743</v>
      </c>
      <c r="B2433">
        <v>48737</v>
      </c>
      <c r="C2433">
        <v>5.8031558990478498</v>
      </c>
    </row>
    <row r="2434" spans="1:3" x14ac:dyDescent="0.3">
      <c r="A2434" s="1">
        <v>44979.481365740743</v>
      </c>
      <c r="B2434">
        <v>48757</v>
      </c>
      <c r="C2434">
        <v>5.75919389724731</v>
      </c>
    </row>
    <row r="2435" spans="1:3" x14ac:dyDescent="0.3">
      <c r="A2435" s="1">
        <v>44979.481365740743</v>
      </c>
      <c r="B2435">
        <v>48777</v>
      </c>
      <c r="C2435">
        <v>5.7293291091918901</v>
      </c>
    </row>
    <row r="2436" spans="1:3" x14ac:dyDescent="0.3">
      <c r="A2436" s="1">
        <v>44979.481365740743</v>
      </c>
      <c r="B2436">
        <v>48798</v>
      </c>
      <c r="C2436">
        <v>5.7000417709350604</v>
      </c>
    </row>
    <row r="2437" spans="1:3" x14ac:dyDescent="0.3">
      <c r="A2437" s="1">
        <v>44979.481365740743</v>
      </c>
      <c r="B2437">
        <v>48818</v>
      </c>
      <c r="C2437">
        <v>5.6672039031982404</v>
      </c>
    </row>
    <row r="2438" spans="1:3" x14ac:dyDescent="0.3">
      <c r="A2438" s="1">
        <v>44979.481365740743</v>
      </c>
      <c r="B2438">
        <v>48838</v>
      </c>
      <c r="C2438">
        <v>5.6301608085632298</v>
      </c>
    </row>
    <row r="2439" spans="1:3" x14ac:dyDescent="0.3">
      <c r="A2439" s="1">
        <v>44979.481365740743</v>
      </c>
      <c r="B2439">
        <v>48858</v>
      </c>
      <c r="C2439">
        <v>5.5930199623107901</v>
      </c>
    </row>
    <row r="2440" spans="1:3" x14ac:dyDescent="0.3">
      <c r="A2440" s="1">
        <v>44979.481365740743</v>
      </c>
      <c r="B2440">
        <v>48878</v>
      </c>
      <c r="C2440">
        <v>5.5717220306396502</v>
      </c>
    </row>
    <row r="2441" spans="1:3" x14ac:dyDescent="0.3">
      <c r="A2441" s="1">
        <v>44979.481365740743</v>
      </c>
      <c r="B2441">
        <v>48898</v>
      </c>
      <c r="C2441">
        <v>5.5441770553588903</v>
      </c>
    </row>
    <row r="2442" spans="1:3" x14ac:dyDescent="0.3">
      <c r="A2442" s="1">
        <v>44979.481365740743</v>
      </c>
      <c r="B2442">
        <v>48918</v>
      </c>
      <c r="C2442">
        <v>5.5244917869567898</v>
      </c>
    </row>
    <row r="2443" spans="1:3" x14ac:dyDescent="0.3">
      <c r="A2443" s="1">
        <v>44979.481365740743</v>
      </c>
      <c r="B2443">
        <v>48938</v>
      </c>
      <c r="C2443">
        <v>5.50197076797485</v>
      </c>
    </row>
    <row r="2444" spans="1:3" x14ac:dyDescent="0.3">
      <c r="A2444" s="1">
        <v>44979.481365740743</v>
      </c>
      <c r="B2444">
        <v>48958</v>
      </c>
      <c r="C2444">
        <v>5.4864039421081499</v>
      </c>
    </row>
    <row r="2445" spans="1:3" x14ac:dyDescent="0.3">
      <c r="A2445" s="1">
        <v>44979.481365740743</v>
      </c>
      <c r="B2445">
        <v>48978</v>
      </c>
      <c r="C2445">
        <v>5.4760050773620597</v>
      </c>
    </row>
    <row r="2446" spans="1:3" x14ac:dyDescent="0.3">
      <c r="A2446" s="1">
        <v>44979.481377314813</v>
      </c>
      <c r="B2446">
        <v>48998</v>
      </c>
      <c r="C2446">
        <v>5.4744768142700204</v>
      </c>
    </row>
    <row r="2447" spans="1:3" x14ac:dyDescent="0.3">
      <c r="A2447" s="1">
        <v>44979.481377314813</v>
      </c>
      <c r="B2447">
        <v>49018</v>
      </c>
      <c r="C2447">
        <v>5.4749279022216797</v>
      </c>
    </row>
    <row r="2448" spans="1:3" x14ac:dyDescent="0.3">
      <c r="A2448" s="1">
        <v>44979.481377314813</v>
      </c>
      <c r="B2448">
        <v>49038</v>
      </c>
      <c r="C2448">
        <v>5.4764862060546902</v>
      </c>
    </row>
    <row r="2449" spans="1:3" x14ac:dyDescent="0.3">
      <c r="A2449" s="1">
        <v>44979.481377314813</v>
      </c>
      <c r="B2449">
        <v>49058</v>
      </c>
      <c r="C2449">
        <v>5.4907088279724103</v>
      </c>
    </row>
    <row r="2450" spans="1:3" x14ac:dyDescent="0.3">
      <c r="A2450" s="1">
        <v>44979.481377314813</v>
      </c>
      <c r="B2450">
        <v>49078</v>
      </c>
      <c r="C2450">
        <v>5.5066637992858896</v>
      </c>
    </row>
    <row r="2451" spans="1:3" x14ac:dyDescent="0.3">
      <c r="A2451" s="1">
        <v>44979.481377314813</v>
      </c>
      <c r="B2451">
        <v>49098</v>
      </c>
      <c r="C2451">
        <v>5.5281209945678702</v>
      </c>
    </row>
    <row r="2452" spans="1:3" x14ac:dyDescent="0.3">
      <c r="A2452" s="1">
        <v>44979.481377314813</v>
      </c>
      <c r="B2452">
        <v>49118</v>
      </c>
      <c r="C2452">
        <v>5.5417342185974103</v>
      </c>
    </row>
    <row r="2453" spans="1:3" x14ac:dyDescent="0.3">
      <c r="A2453" s="1">
        <v>44979.481377314813</v>
      </c>
      <c r="B2453">
        <v>49138</v>
      </c>
      <c r="C2453">
        <v>5.5750222206115696</v>
      </c>
    </row>
    <row r="2454" spans="1:3" x14ac:dyDescent="0.3">
      <c r="A2454" s="1">
        <v>44979.481377314813</v>
      </c>
      <c r="B2454">
        <v>49158</v>
      </c>
      <c r="C2454">
        <v>5.5893621444702104</v>
      </c>
    </row>
    <row r="2455" spans="1:3" x14ac:dyDescent="0.3">
      <c r="A2455" s="1">
        <v>44979.481377314813</v>
      </c>
      <c r="B2455">
        <v>49178</v>
      </c>
      <c r="C2455">
        <v>5.6226449012756303</v>
      </c>
    </row>
    <row r="2456" spans="1:3" x14ac:dyDescent="0.3">
      <c r="A2456" s="1">
        <v>44979.481377314813</v>
      </c>
      <c r="B2456">
        <v>49198</v>
      </c>
      <c r="C2456">
        <v>5.6370058059692401</v>
      </c>
    </row>
    <row r="2457" spans="1:3" x14ac:dyDescent="0.3">
      <c r="A2457" s="1">
        <v>44979.481377314813</v>
      </c>
      <c r="B2457">
        <v>49218</v>
      </c>
      <c r="C2457">
        <v>5.6632919311523402</v>
      </c>
    </row>
    <row r="2458" spans="1:3" x14ac:dyDescent="0.3">
      <c r="A2458" s="1">
        <v>44979.481377314813</v>
      </c>
      <c r="B2458">
        <v>49238</v>
      </c>
      <c r="C2458">
        <v>5.6841011047363299</v>
      </c>
    </row>
    <row r="2459" spans="1:3" x14ac:dyDescent="0.3">
      <c r="A2459" s="1">
        <v>44979.481377314813</v>
      </c>
      <c r="B2459">
        <v>49258</v>
      </c>
      <c r="C2459">
        <v>5.6960678100585902</v>
      </c>
    </row>
    <row r="2460" spans="1:3" x14ac:dyDescent="0.3">
      <c r="A2460" s="1">
        <v>44979.481377314813</v>
      </c>
      <c r="B2460">
        <v>49278</v>
      </c>
      <c r="C2460">
        <v>5.7113018035888699</v>
      </c>
    </row>
    <row r="2461" spans="1:3" x14ac:dyDescent="0.3">
      <c r="A2461" s="1">
        <v>44979.481377314813</v>
      </c>
      <c r="B2461">
        <v>49298</v>
      </c>
      <c r="C2461">
        <v>5.7160849571228001</v>
      </c>
    </row>
    <row r="2462" spans="1:3" x14ac:dyDescent="0.3">
      <c r="A2462" s="1">
        <v>44979.481377314813</v>
      </c>
      <c r="B2462">
        <v>49318</v>
      </c>
      <c r="C2462">
        <v>5.71633100509644</v>
      </c>
    </row>
    <row r="2463" spans="1:3" x14ac:dyDescent="0.3">
      <c r="A2463" s="1">
        <v>44979.481377314813</v>
      </c>
      <c r="B2463">
        <v>49338</v>
      </c>
      <c r="C2463">
        <v>5.7183871269226101</v>
      </c>
    </row>
    <row r="2464" spans="1:3" x14ac:dyDescent="0.3">
      <c r="A2464" s="1">
        <v>44979.481377314813</v>
      </c>
      <c r="B2464">
        <v>49358</v>
      </c>
      <c r="C2464">
        <v>5.7183670997619602</v>
      </c>
    </row>
    <row r="2465" spans="1:3" x14ac:dyDescent="0.3">
      <c r="A2465" s="1">
        <v>44979.481377314813</v>
      </c>
      <c r="B2465">
        <v>49378</v>
      </c>
      <c r="C2465">
        <v>5.7048649787902797</v>
      </c>
    </row>
    <row r="2466" spans="1:3" x14ac:dyDescent="0.3">
      <c r="A2466" s="1">
        <v>44979.481377314813</v>
      </c>
      <c r="B2466">
        <v>49398</v>
      </c>
      <c r="C2466">
        <v>5.68597507476807</v>
      </c>
    </row>
    <row r="2467" spans="1:3" x14ac:dyDescent="0.3">
      <c r="A2467" s="1">
        <v>44979.481377314813</v>
      </c>
      <c r="B2467">
        <v>49418</v>
      </c>
      <c r="C2467">
        <v>5.6672158241271999</v>
      </c>
    </row>
    <row r="2468" spans="1:3" x14ac:dyDescent="0.3">
      <c r="A2468" s="1">
        <v>44979.481377314813</v>
      </c>
      <c r="B2468">
        <v>49438</v>
      </c>
      <c r="C2468">
        <v>5.6383180618286097</v>
      </c>
    </row>
    <row r="2469" spans="1:3" x14ac:dyDescent="0.3">
      <c r="A2469" s="1">
        <v>44979.481377314813</v>
      </c>
      <c r="B2469">
        <v>49458</v>
      </c>
      <c r="C2469">
        <v>5.6178750991821298</v>
      </c>
    </row>
    <row r="2470" spans="1:3" x14ac:dyDescent="0.3">
      <c r="A2470" s="1">
        <v>44979.481377314813</v>
      </c>
      <c r="B2470">
        <v>49478</v>
      </c>
      <c r="C2470">
        <v>5.5859532356262198</v>
      </c>
    </row>
    <row r="2471" spans="1:3" x14ac:dyDescent="0.3">
      <c r="A2471" s="1">
        <v>44979.481377314813</v>
      </c>
      <c r="B2471">
        <v>49498</v>
      </c>
      <c r="C2471">
        <v>5.5474820137023899</v>
      </c>
    </row>
    <row r="2472" spans="1:3" x14ac:dyDescent="0.3">
      <c r="A2472" s="1">
        <v>44979.481377314813</v>
      </c>
      <c r="B2472">
        <v>49518</v>
      </c>
      <c r="C2472">
        <v>5.50589895248413</v>
      </c>
    </row>
    <row r="2473" spans="1:3" x14ac:dyDescent="0.3">
      <c r="A2473" s="1">
        <v>44979.481377314813</v>
      </c>
      <c r="B2473">
        <v>49538</v>
      </c>
      <c r="C2473">
        <v>5.4667420387268102</v>
      </c>
    </row>
    <row r="2474" spans="1:3" x14ac:dyDescent="0.3">
      <c r="A2474" s="1">
        <v>44979.481377314813</v>
      </c>
      <c r="B2474">
        <v>49558</v>
      </c>
      <c r="C2474">
        <v>5.4365720748901403</v>
      </c>
    </row>
    <row r="2475" spans="1:3" x14ac:dyDescent="0.3">
      <c r="A2475" s="1">
        <v>44979.481377314813</v>
      </c>
      <c r="B2475">
        <v>49578</v>
      </c>
      <c r="C2475">
        <v>5.40478610992432</v>
      </c>
    </row>
    <row r="2476" spans="1:3" x14ac:dyDescent="0.3">
      <c r="A2476" s="1">
        <v>44979.481377314813</v>
      </c>
      <c r="B2476">
        <v>49598</v>
      </c>
      <c r="C2476">
        <v>5.3734807968139604</v>
      </c>
    </row>
    <row r="2477" spans="1:3" x14ac:dyDescent="0.3">
      <c r="A2477" s="1">
        <v>44979.481377314813</v>
      </c>
      <c r="B2477">
        <v>49618</v>
      </c>
      <c r="C2477">
        <v>5.3269538879394496</v>
      </c>
    </row>
    <row r="2478" spans="1:3" x14ac:dyDescent="0.3">
      <c r="A2478" s="1">
        <v>44979.481377314813</v>
      </c>
      <c r="B2478">
        <v>49638</v>
      </c>
      <c r="C2478">
        <v>5.3034248352050799</v>
      </c>
    </row>
    <row r="2479" spans="1:3" x14ac:dyDescent="0.3">
      <c r="A2479" s="1">
        <v>44979.481377314813</v>
      </c>
      <c r="B2479">
        <v>49658</v>
      </c>
      <c r="C2479">
        <v>5.2747650146484402</v>
      </c>
    </row>
    <row r="2480" spans="1:3" x14ac:dyDescent="0.3">
      <c r="A2480" s="1">
        <v>44979.481377314813</v>
      </c>
      <c r="B2480">
        <v>49678</v>
      </c>
      <c r="C2480">
        <v>5.2726020812988299</v>
      </c>
    </row>
    <row r="2481" spans="1:3" x14ac:dyDescent="0.3">
      <c r="A2481" s="1">
        <v>44979.481377314813</v>
      </c>
      <c r="B2481">
        <v>49698</v>
      </c>
      <c r="C2481">
        <v>5.25144386291504</v>
      </c>
    </row>
    <row r="2482" spans="1:3" x14ac:dyDescent="0.3">
      <c r="A2482" s="1">
        <v>44979.481377314813</v>
      </c>
      <c r="B2482">
        <v>49718</v>
      </c>
      <c r="C2482">
        <v>5.2247881889343297</v>
      </c>
    </row>
    <row r="2483" spans="1:3" x14ac:dyDescent="0.3">
      <c r="A2483" s="1">
        <v>44979.481377314813</v>
      </c>
      <c r="B2483">
        <v>49738</v>
      </c>
      <c r="C2483">
        <v>5.2132639884948704</v>
      </c>
    </row>
    <row r="2484" spans="1:3" x14ac:dyDescent="0.3">
      <c r="A2484" s="1">
        <v>44979.481377314813</v>
      </c>
      <c r="B2484">
        <v>49758</v>
      </c>
      <c r="C2484">
        <v>5.2145857810974103</v>
      </c>
    </row>
    <row r="2485" spans="1:3" x14ac:dyDescent="0.3">
      <c r="A2485" s="1">
        <v>44979.481377314813</v>
      </c>
      <c r="B2485">
        <v>49778</v>
      </c>
      <c r="C2485">
        <v>5.2162160873413104</v>
      </c>
    </row>
    <row r="2486" spans="1:3" x14ac:dyDescent="0.3">
      <c r="A2486" s="1">
        <v>44979.481377314813</v>
      </c>
      <c r="B2486">
        <v>49798</v>
      </c>
      <c r="C2486">
        <v>5.2162551879882804</v>
      </c>
    </row>
    <row r="2487" spans="1:3" x14ac:dyDescent="0.3">
      <c r="A2487" s="1">
        <v>44979.481377314813</v>
      </c>
      <c r="B2487">
        <v>49818</v>
      </c>
      <c r="C2487">
        <v>5.2059311866760298</v>
      </c>
    </row>
    <row r="2488" spans="1:3" x14ac:dyDescent="0.3">
      <c r="A2488" s="1">
        <v>44979.481377314813</v>
      </c>
      <c r="B2488">
        <v>49838</v>
      </c>
      <c r="C2488">
        <v>5.2087559700012198</v>
      </c>
    </row>
    <row r="2489" spans="1:3" x14ac:dyDescent="0.3">
      <c r="A2489" s="1">
        <v>44979.481377314813</v>
      </c>
      <c r="B2489">
        <v>49858</v>
      </c>
      <c r="C2489">
        <v>5.2217340469360396</v>
      </c>
    </row>
    <row r="2490" spans="1:3" x14ac:dyDescent="0.3">
      <c r="A2490" s="1">
        <v>44979.481377314813</v>
      </c>
      <c r="B2490">
        <v>49878</v>
      </c>
      <c r="C2490">
        <v>5.2321619987487802</v>
      </c>
    </row>
    <row r="2491" spans="1:3" x14ac:dyDescent="0.3">
      <c r="A2491" s="1">
        <v>44979.481377314813</v>
      </c>
      <c r="B2491">
        <v>49898</v>
      </c>
      <c r="C2491">
        <v>5.2297711372375497</v>
      </c>
    </row>
    <row r="2492" spans="1:3" x14ac:dyDescent="0.3">
      <c r="A2492" s="1">
        <v>44979.481377314813</v>
      </c>
      <c r="B2492">
        <v>49918</v>
      </c>
      <c r="C2492">
        <v>5.2265210151672399</v>
      </c>
    </row>
    <row r="2493" spans="1:3" x14ac:dyDescent="0.3">
      <c r="A2493" s="1">
        <v>44979.481377314813</v>
      </c>
      <c r="B2493">
        <v>49938</v>
      </c>
      <c r="C2493">
        <v>5.2148480415344203</v>
      </c>
    </row>
    <row r="2494" spans="1:3" x14ac:dyDescent="0.3">
      <c r="A2494" s="1">
        <v>44979.481377314813</v>
      </c>
      <c r="B2494">
        <v>49958</v>
      </c>
      <c r="C2494">
        <v>5.2153620719909703</v>
      </c>
    </row>
    <row r="2495" spans="1:3" x14ac:dyDescent="0.3">
      <c r="A2495" s="1">
        <v>44979.481377314813</v>
      </c>
      <c r="B2495">
        <v>49978</v>
      </c>
      <c r="C2495">
        <v>5.2031550407409703</v>
      </c>
    </row>
    <row r="2496" spans="1:3" x14ac:dyDescent="0.3">
      <c r="A2496" s="1">
        <v>44979.481388888889</v>
      </c>
      <c r="B2496">
        <v>49998</v>
      </c>
      <c r="C2496">
        <v>5.1927299499511701</v>
      </c>
    </row>
    <row r="2497" spans="1:3" x14ac:dyDescent="0.3">
      <c r="A2497" s="1">
        <v>44979.481388888889</v>
      </c>
      <c r="B2497">
        <v>50018</v>
      </c>
      <c r="C2497">
        <v>5.1733369827270499</v>
      </c>
    </row>
    <row r="2498" spans="1:3" x14ac:dyDescent="0.3">
      <c r="A2498" s="1">
        <v>44979.481388888889</v>
      </c>
      <c r="B2498">
        <v>50038</v>
      </c>
      <c r="C2498">
        <v>5.1497969627380398</v>
      </c>
    </row>
    <row r="2499" spans="1:3" x14ac:dyDescent="0.3">
      <c r="A2499" s="1">
        <v>44979.481388888889</v>
      </c>
      <c r="B2499">
        <v>50058</v>
      </c>
      <c r="C2499">
        <v>5.1316161155700701</v>
      </c>
    </row>
    <row r="2500" spans="1:3" x14ac:dyDescent="0.3">
      <c r="A2500" s="1">
        <v>44979.481388888889</v>
      </c>
      <c r="B2500">
        <v>50078</v>
      </c>
      <c r="C2500">
        <v>5.0999488830566397</v>
      </c>
    </row>
    <row r="2501" spans="1:3" x14ac:dyDescent="0.3">
      <c r="A2501" s="1">
        <v>44979.481388888889</v>
      </c>
      <c r="B2501">
        <v>50098</v>
      </c>
      <c r="C2501">
        <v>5.05838823318481</v>
      </c>
    </row>
    <row r="2502" spans="1:3" x14ac:dyDescent="0.3">
      <c r="A2502" s="1">
        <v>44979.481388888889</v>
      </c>
      <c r="B2502">
        <v>50118</v>
      </c>
      <c r="C2502">
        <v>5.0278859138488796</v>
      </c>
    </row>
    <row r="2503" spans="1:3" x14ac:dyDescent="0.3">
      <c r="A2503" s="1">
        <v>44979.481388888889</v>
      </c>
      <c r="B2503">
        <v>50138</v>
      </c>
      <c r="C2503">
        <v>4.9909801483154297</v>
      </c>
    </row>
    <row r="2504" spans="1:3" x14ac:dyDescent="0.3">
      <c r="A2504" s="1">
        <v>44979.481388888889</v>
      </c>
      <c r="B2504">
        <v>50158</v>
      </c>
      <c r="C2504">
        <v>4.9485640525817898</v>
      </c>
    </row>
    <row r="2505" spans="1:3" x14ac:dyDescent="0.3">
      <c r="A2505" s="1">
        <v>44979.481388888889</v>
      </c>
      <c r="B2505">
        <v>50178</v>
      </c>
      <c r="C2505">
        <v>4.9107508659362802</v>
      </c>
    </row>
    <row r="2506" spans="1:3" x14ac:dyDescent="0.3">
      <c r="A2506" s="1">
        <v>44979.481388888889</v>
      </c>
      <c r="B2506">
        <v>50198</v>
      </c>
      <c r="C2506">
        <v>4.8646922111511204</v>
      </c>
    </row>
    <row r="2507" spans="1:3" x14ac:dyDescent="0.3">
      <c r="A2507" s="1">
        <v>44979.481388888889</v>
      </c>
      <c r="B2507">
        <v>50218</v>
      </c>
      <c r="C2507">
        <v>4.8222460746765101</v>
      </c>
    </row>
    <row r="2508" spans="1:3" x14ac:dyDescent="0.3">
      <c r="A2508" s="1">
        <v>44979.481388888889</v>
      </c>
      <c r="B2508">
        <v>50238</v>
      </c>
      <c r="C2508">
        <v>4.77972507476807</v>
      </c>
    </row>
    <row r="2509" spans="1:3" x14ac:dyDescent="0.3">
      <c r="A2509" s="1">
        <v>44979.481388888889</v>
      </c>
      <c r="B2509">
        <v>50258</v>
      </c>
      <c r="C2509">
        <v>4.7373900413513201</v>
      </c>
    </row>
    <row r="2510" spans="1:3" x14ac:dyDescent="0.3">
      <c r="A2510" s="1">
        <v>44979.481388888889</v>
      </c>
      <c r="B2510">
        <v>50278</v>
      </c>
      <c r="C2510">
        <v>4.69167280197144</v>
      </c>
    </row>
    <row r="2511" spans="1:3" x14ac:dyDescent="0.3">
      <c r="A2511" s="1">
        <v>44979.481388888889</v>
      </c>
      <c r="B2511">
        <v>50298</v>
      </c>
      <c r="C2511">
        <v>4.6487369537353498</v>
      </c>
    </row>
    <row r="2512" spans="1:3" x14ac:dyDescent="0.3">
      <c r="A2512" s="1">
        <v>44979.481388888889</v>
      </c>
      <c r="B2512">
        <v>50318</v>
      </c>
      <c r="C2512">
        <v>4.6140780448913601</v>
      </c>
    </row>
    <row r="2513" spans="1:3" x14ac:dyDescent="0.3">
      <c r="A2513" s="1">
        <v>44979.481388888889</v>
      </c>
      <c r="B2513">
        <v>50338</v>
      </c>
      <c r="C2513">
        <v>4.5858612060546902</v>
      </c>
    </row>
    <row r="2514" spans="1:3" x14ac:dyDescent="0.3">
      <c r="A2514" s="1">
        <v>44979.481388888889</v>
      </c>
      <c r="B2514">
        <v>50358</v>
      </c>
      <c r="C2514">
        <v>4.5419898033142099</v>
      </c>
    </row>
    <row r="2515" spans="1:3" x14ac:dyDescent="0.3">
      <c r="A2515" s="1">
        <v>44979.481388888889</v>
      </c>
      <c r="B2515">
        <v>50378</v>
      </c>
      <c r="C2515">
        <v>4.5074372291564897</v>
      </c>
    </row>
    <row r="2516" spans="1:3" x14ac:dyDescent="0.3">
      <c r="A2516" s="1">
        <v>44979.481388888889</v>
      </c>
      <c r="B2516">
        <v>50398</v>
      </c>
      <c r="C2516">
        <v>4.4792590141296396</v>
      </c>
    </row>
    <row r="2517" spans="1:3" x14ac:dyDescent="0.3">
      <c r="A2517" s="1">
        <v>44979.481388888889</v>
      </c>
      <c r="B2517">
        <v>50418</v>
      </c>
      <c r="C2517">
        <v>4.4542899131774902</v>
      </c>
    </row>
    <row r="2518" spans="1:3" x14ac:dyDescent="0.3">
      <c r="A2518" s="1">
        <v>44979.481388888889</v>
      </c>
      <c r="B2518">
        <v>50438</v>
      </c>
      <c r="C2518">
        <v>4.4402379989623997</v>
      </c>
    </row>
    <row r="2519" spans="1:3" x14ac:dyDescent="0.3">
      <c r="A2519" s="1">
        <v>44979.481388888889</v>
      </c>
      <c r="B2519">
        <v>50458</v>
      </c>
      <c r="C2519">
        <v>4.4077310562133798</v>
      </c>
    </row>
    <row r="2520" spans="1:3" x14ac:dyDescent="0.3">
      <c r="A2520" s="1">
        <v>44979.481388888889</v>
      </c>
      <c r="B2520">
        <v>50478</v>
      </c>
      <c r="C2520">
        <v>4.37186479568481</v>
      </c>
    </row>
    <row r="2521" spans="1:3" x14ac:dyDescent="0.3">
      <c r="A2521" s="1">
        <v>44979.481388888889</v>
      </c>
      <c r="B2521">
        <v>50498</v>
      </c>
      <c r="C2521">
        <v>4.3489317893981898</v>
      </c>
    </row>
    <row r="2522" spans="1:3" x14ac:dyDescent="0.3">
      <c r="A2522" s="1">
        <v>44979.481388888889</v>
      </c>
      <c r="B2522">
        <v>50518</v>
      </c>
      <c r="C2522">
        <v>4.3330140113830602</v>
      </c>
    </row>
    <row r="2523" spans="1:3" x14ac:dyDescent="0.3">
      <c r="A2523" s="1">
        <v>44979.481388888889</v>
      </c>
      <c r="B2523">
        <v>50538</v>
      </c>
      <c r="C2523">
        <v>4.3185291290283203</v>
      </c>
    </row>
    <row r="2524" spans="1:3" x14ac:dyDescent="0.3">
      <c r="A2524" s="1">
        <v>44979.481388888889</v>
      </c>
      <c r="B2524">
        <v>50558</v>
      </c>
      <c r="C2524">
        <v>4.29132080078125</v>
      </c>
    </row>
    <row r="2525" spans="1:3" x14ac:dyDescent="0.3">
      <c r="A2525" s="1">
        <v>44979.481388888889</v>
      </c>
      <c r="B2525">
        <v>50578</v>
      </c>
      <c r="C2525">
        <v>4.2550520896911603</v>
      </c>
    </row>
    <row r="2526" spans="1:3" x14ac:dyDescent="0.3">
      <c r="A2526" s="1">
        <v>44979.481388888889</v>
      </c>
      <c r="B2526">
        <v>50598</v>
      </c>
      <c r="C2526">
        <v>4.2308578491210902</v>
      </c>
    </row>
    <row r="2527" spans="1:3" x14ac:dyDescent="0.3">
      <c r="A2527" s="1">
        <v>44979.481388888889</v>
      </c>
      <c r="B2527">
        <v>50618</v>
      </c>
      <c r="C2527">
        <v>4.1960220336914098</v>
      </c>
    </row>
    <row r="2528" spans="1:3" x14ac:dyDescent="0.3">
      <c r="A2528" s="1">
        <v>44979.481388888889</v>
      </c>
      <c r="B2528">
        <v>50638</v>
      </c>
      <c r="C2528">
        <v>4.1644840240478498</v>
      </c>
    </row>
    <row r="2529" spans="1:3" x14ac:dyDescent="0.3">
      <c r="A2529" s="1">
        <v>44979.481388888889</v>
      </c>
      <c r="B2529">
        <v>50658</v>
      </c>
      <c r="C2529">
        <v>4.1258239746093803</v>
      </c>
    </row>
    <row r="2530" spans="1:3" x14ac:dyDescent="0.3">
      <c r="A2530" s="1">
        <v>44979.481388888889</v>
      </c>
      <c r="B2530">
        <v>50678</v>
      </c>
      <c r="C2530">
        <v>4.0767760276794398</v>
      </c>
    </row>
    <row r="2531" spans="1:3" x14ac:dyDescent="0.3">
      <c r="A2531" s="1">
        <v>44979.481388888889</v>
      </c>
      <c r="B2531">
        <v>50698</v>
      </c>
      <c r="C2531">
        <v>4.0274949073791504</v>
      </c>
    </row>
    <row r="2532" spans="1:3" x14ac:dyDescent="0.3">
      <c r="A2532" s="1">
        <v>44979.481388888889</v>
      </c>
      <c r="B2532">
        <v>50718</v>
      </c>
      <c r="C2532">
        <v>3.98343706130981</v>
      </c>
    </row>
    <row r="2533" spans="1:3" x14ac:dyDescent="0.3">
      <c r="A2533" s="1">
        <v>44979.481388888889</v>
      </c>
      <c r="B2533">
        <v>50738</v>
      </c>
      <c r="C2533">
        <v>3.9336810111999498</v>
      </c>
    </row>
    <row r="2534" spans="1:3" x14ac:dyDescent="0.3">
      <c r="A2534" s="1">
        <v>44979.481388888889</v>
      </c>
      <c r="B2534">
        <v>50758</v>
      </c>
      <c r="C2534">
        <v>3.8721270561218302</v>
      </c>
    </row>
    <row r="2535" spans="1:3" x14ac:dyDescent="0.3">
      <c r="A2535" s="1">
        <v>44979.481388888889</v>
      </c>
      <c r="B2535">
        <v>50778</v>
      </c>
      <c r="C2535">
        <v>3.8119280338287398</v>
      </c>
    </row>
    <row r="2536" spans="1:3" x14ac:dyDescent="0.3">
      <c r="A2536" s="1">
        <v>44979.481388888889</v>
      </c>
      <c r="B2536">
        <v>50798</v>
      </c>
      <c r="C2536">
        <v>3.7457730770111102</v>
      </c>
    </row>
    <row r="2537" spans="1:3" x14ac:dyDescent="0.3">
      <c r="A2537" s="1">
        <v>44979.481388888889</v>
      </c>
      <c r="B2537">
        <v>50818</v>
      </c>
      <c r="C2537">
        <v>3.6880950927734402</v>
      </c>
    </row>
    <row r="2538" spans="1:3" x14ac:dyDescent="0.3">
      <c r="A2538" s="1">
        <v>44979.481388888889</v>
      </c>
      <c r="B2538">
        <v>50838</v>
      </c>
      <c r="C2538">
        <v>3.6199920177459699</v>
      </c>
    </row>
    <row r="2539" spans="1:3" x14ac:dyDescent="0.3">
      <c r="A2539" s="1">
        <v>44979.481388888889</v>
      </c>
      <c r="B2539">
        <v>50858</v>
      </c>
      <c r="C2539">
        <v>3.5518989562988299</v>
      </c>
    </row>
    <row r="2540" spans="1:3" x14ac:dyDescent="0.3">
      <c r="A2540" s="1">
        <v>44979.481388888889</v>
      </c>
      <c r="B2540">
        <v>50878</v>
      </c>
      <c r="C2540">
        <v>3.48631691932678</v>
      </c>
    </row>
    <row r="2541" spans="1:3" x14ac:dyDescent="0.3">
      <c r="A2541" s="1">
        <v>44979.481388888889</v>
      </c>
      <c r="B2541">
        <v>50898</v>
      </c>
      <c r="C2541">
        <v>3.4265329837799099</v>
      </c>
    </row>
    <row r="2542" spans="1:3" x14ac:dyDescent="0.3">
      <c r="A2542" s="1">
        <v>44979.481388888889</v>
      </c>
      <c r="B2542">
        <v>50918</v>
      </c>
      <c r="C2542">
        <v>3.35510301589966</v>
      </c>
    </row>
    <row r="2543" spans="1:3" x14ac:dyDescent="0.3">
      <c r="A2543" s="1">
        <v>44979.481388888889</v>
      </c>
      <c r="B2543">
        <v>50938</v>
      </c>
      <c r="C2543">
        <v>3.2965900897979701</v>
      </c>
    </row>
    <row r="2544" spans="1:3" x14ac:dyDescent="0.3">
      <c r="A2544" s="1">
        <v>44979.481388888889</v>
      </c>
      <c r="B2544">
        <v>50958</v>
      </c>
      <c r="C2544">
        <v>3.2480220794677699</v>
      </c>
    </row>
    <row r="2545" spans="1:3" x14ac:dyDescent="0.3">
      <c r="A2545" s="1">
        <v>44979.481388888889</v>
      </c>
      <c r="B2545">
        <v>50978</v>
      </c>
      <c r="C2545">
        <v>3.1965560913085902</v>
      </c>
    </row>
    <row r="2546" spans="1:3" x14ac:dyDescent="0.3">
      <c r="A2546" s="1">
        <v>44979.481400462966</v>
      </c>
      <c r="B2546">
        <v>50998</v>
      </c>
      <c r="C2546">
        <v>3.1390030384063698</v>
      </c>
    </row>
    <row r="2547" spans="1:3" x14ac:dyDescent="0.3">
      <c r="A2547" s="1">
        <v>44979.481400462966</v>
      </c>
      <c r="B2547">
        <v>51018</v>
      </c>
      <c r="C2547">
        <v>3.0925829410553001</v>
      </c>
    </row>
    <row r="2548" spans="1:3" x14ac:dyDescent="0.3">
      <c r="A2548" s="1">
        <v>44979.481400462966</v>
      </c>
      <c r="B2548">
        <v>51038</v>
      </c>
      <c r="C2548">
        <v>3.05501008033752</v>
      </c>
    </row>
    <row r="2549" spans="1:3" x14ac:dyDescent="0.3">
      <c r="A2549" s="1">
        <v>44979.481400462966</v>
      </c>
      <c r="B2549">
        <v>51058</v>
      </c>
      <c r="C2549">
        <v>3.0516040325164799</v>
      </c>
    </row>
    <row r="2550" spans="1:3" x14ac:dyDescent="0.3">
      <c r="A2550" s="1">
        <v>44979.481400462966</v>
      </c>
      <c r="B2550">
        <v>51078</v>
      </c>
      <c r="C2550">
        <v>3.0113489627838099</v>
      </c>
    </row>
    <row r="2551" spans="1:3" x14ac:dyDescent="0.3">
      <c r="A2551" s="1">
        <v>44979.481400462966</v>
      </c>
      <c r="B2551">
        <v>51098</v>
      </c>
      <c r="C2551">
        <v>2.9662749767303498</v>
      </c>
    </row>
    <row r="2552" spans="1:3" x14ac:dyDescent="0.3">
      <c r="A2552" s="1">
        <v>44979.481400462966</v>
      </c>
      <c r="B2552">
        <v>51118</v>
      </c>
      <c r="C2552">
        <v>2.94699311256409</v>
      </c>
    </row>
    <row r="2553" spans="1:3" x14ac:dyDescent="0.3">
      <c r="A2553" s="1">
        <v>44979.481400462966</v>
      </c>
      <c r="B2553">
        <v>51138</v>
      </c>
      <c r="C2553">
        <v>2.9504120349884002</v>
      </c>
    </row>
    <row r="2554" spans="1:3" x14ac:dyDescent="0.3">
      <c r="A2554" s="1">
        <v>44979.481400462966</v>
      </c>
      <c r="B2554">
        <v>51158</v>
      </c>
      <c r="C2554">
        <v>2.9527370929718</v>
      </c>
    </row>
    <row r="2555" spans="1:3" x14ac:dyDescent="0.3">
      <c r="A2555" s="1">
        <v>44979.481400462966</v>
      </c>
      <c r="B2555">
        <v>51178</v>
      </c>
      <c r="C2555">
        <v>2.9302949905395499</v>
      </c>
    </row>
    <row r="2556" spans="1:3" x14ac:dyDescent="0.3">
      <c r="A2556" s="1">
        <v>44979.481400462966</v>
      </c>
      <c r="B2556">
        <v>51198</v>
      </c>
      <c r="C2556">
        <v>2.9066219329834002</v>
      </c>
    </row>
    <row r="2557" spans="1:3" x14ac:dyDescent="0.3">
      <c r="A2557" s="1">
        <v>44979.481400462966</v>
      </c>
      <c r="B2557">
        <v>51218</v>
      </c>
      <c r="C2557">
        <v>2.9070250988006601</v>
      </c>
    </row>
    <row r="2558" spans="1:3" x14ac:dyDescent="0.3">
      <c r="A2558" s="1">
        <v>44979.481400462966</v>
      </c>
      <c r="B2558">
        <v>51238</v>
      </c>
      <c r="C2558">
        <v>2.9270050525665301</v>
      </c>
    </row>
    <row r="2559" spans="1:3" x14ac:dyDescent="0.3">
      <c r="A2559" s="1">
        <v>44979.481400462966</v>
      </c>
      <c r="B2559">
        <v>51258</v>
      </c>
      <c r="C2559">
        <v>2.9080879688262899</v>
      </c>
    </row>
    <row r="2560" spans="1:3" x14ac:dyDescent="0.3">
      <c r="A2560" s="1">
        <v>44979.481400462966</v>
      </c>
      <c r="B2560">
        <v>51278</v>
      </c>
      <c r="C2560">
        <v>2.88844990730286</v>
      </c>
    </row>
    <row r="2561" spans="1:3" x14ac:dyDescent="0.3">
      <c r="A2561" s="1">
        <v>44979.481400462966</v>
      </c>
      <c r="B2561">
        <v>51298</v>
      </c>
      <c r="C2561">
        <v>2.8870089054107702</v>
      </c>
    </row>
    <row r="2562" spans="1:3" x14ac:dyDescent="0.3">
      <c r="A2562" s="1">
        <v>44979.481400462966</v>
      </c>
      <c r="B2562">
        <v>51318</v>
      </c>
      <c r="C2562">
        <v>2.8898301124572798</v>
      </c>
    </row>
    <row r="2563" spans="1:3" x14ac:dyDescent="0.3">
      <c r="A2563" s="1">
        <v>44979.481400462966</v>
      </c>
      <c r="B2563">
        <v>51338</v>
      </c>
      <c r="C2563">
        <v>2.89090895652771</v>
      </c>
    </row>
    <row r="2564" spans="1:3" x14ac:dyDescent="0.3">
      <c r="A2564" s="1">
        <v>44979.481400462966</v>
      </c>
      <c r="B2564">
        <v>51358</v>
      </c>
      <c r="C2564">
        <v>2.8705890178680402</v>
      </c>
    </row>
    <row r="2565" spans="1:3" x14ac:dyDescent="0.3">
      <c r="A2565" s="1">
        <v>44979.481400462966</v>
      </c>
      <c r="B2565">
        <v>51378</v>
      </c>
      <c r="C2565">
        <v>2.8528399467468302</v>
      </c>
    </row>
    <row r="2566" spans="1:3" x14ac:dyDescent="0.3">
      <c r="A2566" s="1">
        <v>44979.481400462966</v>
      </c>
      <c r="B2566">
        <v>51398</v>
      </c>
      <c r="C2566">
        <v>2.8551499843597399</v>
      </c>
    </row>
    <row r="2567" spans="1:3" x14ac:dyDescent="0.3">
      <c r="A2567" s="1">
        <v>44979.481400462966</v>
      </c>
      <c r="B2567">
        <v>51418</v>
      </c>
      <c r="C2567">
        <v>2.8523199558258101</v>
      </c>
    </row>
    <row r="2568" spans="1:3" x14ac:dyDescent="0.3">
      <c r="A2568" s="1">
        <v>44979.481400462966</v>
      </c>
      <c r="B2568">
        <v>51438</v>
      </c>
      <c r="C2568">
        <v>2.8501949310302699</v>
      </c>
    </row>
    <row r="2569" spans="1:3" x14ac:dyDescent="0.3">
      <c r="A2569" s="1">
        <v>44979.481400462966</v>
      </c>
      <c r="B2569">
        <v>51458</v>
      </c>
      <c r="C2569">
        <v>2.80529808998108</v>
      </c>
    </row>
    <row r="2570" spans="1:3" x14ac:dyDescent="0.3">
      <c r="A2570" s="1">
        <v>44979.481400462966</v>
      </c>
      <c r="B2570">
        <v>51478</v>
      </c>
      <c r="C2570">
        <v>2.80262994766235</v>
      </c>
    </row>
    <row r="2571" spans="1:3" x14ac:dyDescent="0.3">
      <c r="A2571" s="1">
        <v>44979.481400462966</v>
      </c>
      <c r="B2571">
        <v>51498</v>
      </c>
      <c r="C2571">
        <v>2.7881240844726598</v>
      </c>
    </row>
    <row r="2572" spans="1:3" x14ac:dyDescent="0.3">
      <c r="A2572" s="1">
        <v>44979.481400462966</v>
      </c>
      <c r="B2572">
        <v>51518</v>
      </c>
      <c r="C2572">
        <v>2.7748351097106898</v>
      </c>
    </row>
    <row r="2573" spans="1:3" x14ac:dyDescent="0.3">
      <c r="A2573" s="1">
        <v>44979.481400462966</v>
      </c>
      <c r="B2573">
        <v>51538</v>
      </c>
      <c r="C2573">
        <v>2.75077104568481</v>
      </c>
    </row>
    <row r="2574" spans="1:3" x14ac:dyDescent="0.3">
      <c r="A2574" s="1">
        <v>44979.481400462966</v>
      </c>
      <c r="B2574">
        <v>51558</v>
      </c>
      <c r="C2574">
        <v>2.7211608886718799</v>
      </c>
    </row>
    <row r="2575" spans="1:3" x14ac:dyDescent="0.3">
      <c r="A2575" s="1">
        <v>44979.481400462966</v>
      </c>
      <c r="B2575">
        <v>51578</v>
      </c>
      <c r="C2575">
        <v>2.72355389595032</v>
      </c>
    </row>
    <row r="2576" spans="1:3" x14ac:dyDescent="0.3">
      <c r="A2576" s="1">
        <v>44979.481400462966</v>
      </c>
      <c r="B2576">
        <v>51598</v>
      </c>
      <c r="C2576">
        <v>2.72042608261108</v>
      </c>
    </row>
    <row r="2577" spans="1:3" x14ac:dyDescent="0.3">
      <c r="A2577" s="1">
        <v>44979.481400462966</v>
      </c>
      <c r="B2577">
        <v>51618</v>
      </c>
      <c r="C2577">
        <v>2.6863379478454599</v>
      </c>
    </row>
    <row r="2578" spans="1:3" x14ac:dyDescent="0.3">
      <c r="A2578" s="1">
        <v>44979.481400462966</v>
      </c>
      <c r="B2578">
        <v>51638</v>
      </c>
      <c r="C2578">
        <v>2.6829519271850599</v>
      </c>
    </row>
    <row r="2579" spans="1:3" x14ac:dyDescent="0.3">
      <c r="A2579" s="1">
        <v>44979.481400462966</v>
      </c>
      <c r="B2579">
        <v>51658</v>
      </c>
      <c r="C2579">
        <v>2.6682670116424601</v>
      </c>
    </row>
    <row r="2580" spans="1:3" x14ac:dyDescent="0.3">
      <c r="A2580" s="1">
        <v>44979.481400462966</v>
      </c>
      <c r="B2580">
        <v>51678</v>
      </c>
      <c r="C2580">
        <v>2.6816980838775599</v>
      </c>
    </row>
    <row r="2581" spans="1:3" x14ac:dyDescent="0.3">
      <c r="A2581" s="1">
        <v>44979.481400462966</v>
      </c>
      <c r="B2581">
        <v>51698</v>
      </c>
      <c r="C2581">
        <v>2.68217802047729</v>
      </c>
    </row>
    <row r="2582" spans="1:3" x14ac:dyDescent="0.3">
      <c r="A2582" s="1">
        <v>44979.481400462966</v>
      </c>
      <c r="B2582">
        <v>51718</v>
      </c>
      <c r="C2582">
        <v>2.6788489818572998</v>
      </c>
    </row>
    <row r="2583" spans="1:3" x14ac:dyDescent="0.3">
      <c r="A2583" s="1">
        <v>44979.481400462966</v>
      </c>
      <c r="B2583">
        <v>51738</v>
      </c>
      <c r="C2583">
        <v>2.6930570602417001</v>
      </c>
    </row>
    <row r="2584" spans="1:3" x14ac:dyDescent="0.3">
      <c r="A2584" s="1">
        <v>44979.481400462966</v>
      </c>
      <c r="B2584">
        <v>51758</v>
      </c>
      <c r="C2584">
        <v>2.71367311477661</v>
      </c>
    </row>
    <row r="2585" spans="1:3" x14ac:dyDescent="0.3">
      <c r="A2585" s="1">
        <v>44979.481400462966</v>
      </c>
      <c r="B2585">
        <v>51778</v>
      </c>
      <c r="C2585">
        <v>2.7452750205993701</v>
      </c>
    </row>
    <row r="2586" spans="1:3" x14ac:dyDescent="0.3">
      <c r="A2586" s="1">
        <v>44979.481400462966</v>
      </c>
      <c r="B2586">
        <v>51798</v>
      </c>
      <c r="C2586">
        <v>2.7700929641723602</v>
      </c>
    </row>
    <row r="2587" spans="1:3" x14ac:dyDescent="0.3">
      <c r="A2587" s="1">
        <v>44979.481400462966</v>
      </c>
      <c r="B2587">
        <v>51818</v>
      </c>
      <c r="C2587">
        <v>2.7835240364074698</v>
      </c>
    </row>
    <row r="2588" spans="1:3" x14ac:dyDescent="0.3">
      <c r="A2588" s="1">
        <v>44979.481400462966</v>
      </c>
      <c r="B2588">
        <v>51838</v>
      </c>
      <c r="C2588">
        <v>2.8079679012298602</v>
      </c>
    </row>
    <row r="2589" spans="1:3" x14ac:dyDescent="0.3">
      <c r="A2589" s="1">
        <v>44979.481400462966</v>
      </c>
      <c r="B2589">
        <v>51858</v>
      </c>
      <c r="C2589">
        <v>2.8612260818481401</v>
      </c>
    </row>
    <row r="2590" spans="1:3" x14ac:dyDescent="0.3">
      <c r="A2590" s="1">
        <v>44979.481400462966</v>
      </c>
      <c r="B2590">
        <v>51878</v>
      </c>
      <c r="C2590">
        <v>2.9054989814758301</v>
      </c>
    </row>
    <row r="2591" spans="1:3" x14ac:dyDescent="0.3">
      <c r="A2591" s="1">
        <v>44979.481400462966</v>
      </c>
      <c r="B2591">
        <v>51898</v>
      </c>
      <c r="C2591">
        <v>2.9244420528411901</v>
      </c>
    </row>
    <row r="2592" spans="1:3" x14ac:dyDescent="0.3">
      <c r="A2592" s="1">
        <v>44979.481400462966</v>
      </c>
      <c r="B2592">
        <v>51918</v>
      </c>
      <c r="C2592">
        <v>2.9509069919586199</v>
      </c>
    </row>
    <row r="2593" spans="1:3" x14ac:dyDescent="0.3">
      <c r="A2593" s="1">
        <v>44979.481400462966</v>
      </c>
      <c r="B2593">
        <v>51938</v>
      </c>
      <c r="C2593">
        <v>2.9822759628295898</v>
      </c>
    </row>
    <row r="2594" spans="1:3" x14ac:dyDescent="0.3">
      <c r="A2594" s="1">
        <v>44979.481400462966</v>
      </c>
      <c r="B2594">
        <v>51958</v>
      </c>
      <c r="C2594">
        <v>3.0329139232635498</v>
      </c>
    </row>
    <row r="2595" spans="1:3" x14ac:dyDescent="0.3">
      <c r="A2595" s="1">
        <v>44979.481400462966</v>
      </c>
      <c r="B2595">
        <v>51978</v>
      </c>
      <c r="C2595">
        <v>3.05746698379517</v>
      </c>
    </row>
    <row r="2596" spans="1:3" x14ac:dyDescent="0.3">
      <c r="A2596" s="1">
        <v>44979.481412037036</v>
      </c>
      <c r="B2596">
        <v>51998</v>
      </c>
      <c r="C2596">
        <v>3.0717339515686</v>
      </c>
    </row>
    <row r="2597" spans="1:3" x14ac:dyDescent="0.3">
      <c r="A2597" s="1">
        <v>44979.481412037036</v>
      </c>
      <c r="B2597">
        <v>52018</v>
      </c>
      <c r="C2597">
        <v>3.0947248935699498</v>
      </c>
    </row>
    <row r="2598" spans="1:3" x14ac:dyDescent="0.3">
      <c r="A2598" s="1">
        <v>44979.481412037036</v>
      </c>
      <c r="B2598">
        <v>52038</v>
      </c>
      <c r="C2598">
        <v>3.1173720359802202</v>
      </c>
    </row>
    <row r="2599" spans="1:3" x14ac:dyDescent="0.3">
      <c r="A2599" s="1">
        <v>44979.481412037036</v>
      </c>
      <c r="B2599">
        <v>52058</v>
      </c>
      <c r="C2599">
        <v>3.1436810493469198</v>
      </c>
    </row>
    <row r="2600" spans="1:3" x14ac:dyDescent="0.3">
      <c r="A2600" s="1">
        <v>44979.481412037036</v>
      </c>
      <c r="B2600">
        <v>52078</v>
      </c>
      <c r="C2600">
        <v>3.1615769863128702</v>
      </c>
    </row>
    <row r="2601" spans="1:3" x14ac:dyDescent="0.3">
      <c r="A2601" s="1">
        <v>44979.481412037036</v>
      </c>
      <c r="B2601">
        <v>52098</v>
      </c>
      <c r="C2601">
        <v>3.1608939170837398</v>
      </c>
    </row>
    <row r="2602" spans="1:3" x14ac:dyDescent="0.3">
      <c r="A2602" s="1">
        <v>44979.481412037036</v>
      </c>
      <c r="B2602">
        <v>52118</v>
      </c>
      <c r="C2602">
        <v>3.17736792564392</v>
      </c>
    </row>
    <row r="2603" spans="1:3" x14ac:dyDescent="0.3">
      <c r="A2603" s="1">
        <v>44979.481412037036</v>
      </c>
      <c r="B2603">
        <v>52138</v>
      </c>
      <c r="C2603">
        <v>3.1810660362243701</v>
      </c>
    </row>
    <row r="2604" spans="1:3" x14ac:dyDescent="0.3">
      <c r="A2604" s="1">
        <v>44979.481412037036</v>
      </c>
      <c r="B2604">
        <v>52158</v>
      </c>
      <c r="C2604">
        <v>3.20091605186462</v>
      </c>
    </row>
    <row r="2605" spans="1:3" x14ac:dyDescent="0.3">
      <c r="A2605" s="1">
        <v>44979.481412037036</v>
      </c>
      <c r="B2605">
        <v>52178</v>
      </c>
      <c r="C2605">
        <v>3.2161738872528098</v>
      </c>
    </row>
    <row r="2606" spans="1:3" x14ac:dyDescent="0.3">
      <c r="A2606" s="1">
        <v>44979.481412037036</v>
      </c>
      <c r="B2606">
        <v>52198</v>
      </c>
      <c r="C2606">
        <v>3.21313500404358</v>
      </c>
    </row>
    <row r="2607" spans="1:3" x14ac:dyDescent="0.3">
      <c r="A2607" s="1">
        <v>44979.481412037036</v>
      </c>
      <c r="B2607">
        <v>52218</v>
      </c>
      <c r="C2607">
        <v>3.2134358882904102</v>
      </c>
    </row>
    <row r="2608" spans="1:3" x14ac:dyDescent="0.3">
      <c r="A2608" s="1">
        <v>44979.481412037036</v>
      </c>
      <c r="B2608">
        <v>52238</v>
      </c>
      <c r="C2608">
        <v>3.2143650054931601</v>
      </c>
    </row>
    <row r="2609" spans="1:3" x14ac:dyDescent="0.3">
      <c r="A2609" s="1">
        <v>44979.481412037036</v>
      </c>
      <c r="B2609">
        <v>52258</v>
      </c>
      <c r="C2609">
        <v>3.2306289672851598</v>
      </c>
    </row>
    <row r="2610" spans="1:3" x14ac:dyDescent="0.3">
      <c r="A2610" s="1">
        <v>44979.481412037036</v>
      </c>
      <c r="B2610">
        <v>52278</v>
      </c>
      <c r="C2610">
        <v>3.2288839817047101</v>
      </c>
    </row>
    <row r="2611" spans="1:3" x14ac:dyDescent="0.3">
      <c r="A2611" s="1">
        <v>44979.481412037036</v>
      </c>
      <c r="B2611">
        <v>52298</v>
      </c>
      <c r="C2611">
        <v>3.2279679775238002</v>
      </c>
    </row>
    <row r="2612" spans="1:3" x14ac:dyDescent="0.3">
      <c r="A2612" s="1">
        <v>44979.481412037036</v>
      </c>
      <c r="B2612">
        <v>52318</v>
      </c>
      <c r="C2612">
        <v>3.2276298999786399</v>
      </c>
    </row>
    <row r="2613" spans="1:3" x14ac:dyDescent="0.3">
      <c r="A2613" s="1">
        <v>44979.481412037036</v>
      </c>
      <c r="B2613">
        <v>52338</v>
      </c>
      <c r="C2613">
        <v>3.22628998756409</v>
      </c>
    </row>
    <row r="2614" spans="1:3" x14ac:dyDescent="0.3">
      <c r="A2614" s="1">
        <v>44979.481412037036</v>
      </c>
      <c r="B2614">
        <v>52358</v>
      </c>
      <c r="C2614">
        <v>3.23891401290894</v>
      </c>
    </row>
    <row r="2615" spans="1:3" x14ac:dyDescent="0.3">
      <c r="A2615" s="1">
        <v>44979.481412037036</v>
      </c>
      <c r="B2615">
        <v>52378</v>
      </c>
      <c r="C2615">
        <v>3.2353661060333301</v>
      </c>
    </row>
    <row r="2616" spans="1:3" x14ac:dyDescent="0.3">
      <c r="A2616" s="1">
        <v>44979.481412037036</v>
      </c>
      <c r="B2616">
        <v>52398</v>
      </c>
      <c r="C2616">
        <v>3.2371339797973602</v>
      </c>
    </row>
    <row r="2617" spans="1:3" x14ac:dyDescent="0.3">
      <c r="A2617" s="1">
        <v>44979.481412037036</v>
      </c>
      <c r="B2617">
        <v>52418</v>
      </c>
      <c r="C2617">
        <v>3.2520968914032</v>
      </c>
    </row>
    <row r="2618" spans="1:3" x14ac:dyDescent="0.3">
      <c r="A2618" s="1">
        <v>44979.481412037036</v>
      </c>
      <c r="B2618">
        <v>52438</v>
      </c>
      <c r="C2618">
        <v>3.2542660236358598</v>
      </c>
    </row>
    <row r="2619" spans="1:3" x14ac:dyDescent="0.3">
      <c r="A2619" s="1">
        <v>44979.481412037036</v>
      </c>
      <c r="B2619">
        <v>52458</v>
      </c>
      <c r="C2619">
        <v>3.2652881145477299</v>
      </c>
    </row>
    <row r="2620" spans="1:3" x14ac:dyDescent="0.3">
      <c r="A2620" s="1">
        <v>44979.481412037036</v>
      </c>
      <c r="B2620">
        <v>52478</v>
      </c>
      <c r="C2620">
        <v>3.26745700836182</v>
      </c>
    </row>
    <row r="2621" spans="1:3" x14ac:dyDescent="0.3">
      <c r="A2621" s="1">
        <v>44979.481412037036</v>
      </c>
      <c r="B2621">
        <v>52498</v>
      </c>
      <c r="C2621">
        <v>3.2841498851776101</v>
      </c>
    </row>
    <row r="2622" spans="1:3" x14ac:dyDescent="0.3">
      <c r="A2622" s="1">
        <v>44979.481412037036</v>
      </c>
      <c r="B2622">
        <v>52518</v>
      </c>
      <c r="C2622">
        <v>3.3048889636993399</v>
      </c>
    </row>
    <row r="2623" spans="1:3" x14ac:dyDescent="0.3">
      <c r="A2623" s="1">
        <v>44979.481412037036</v>
      </c>
      <c r="B2623">
        <v>52538</v>
      </c>
      <c r="C2623">
        <v>3.3069159984588601</v>
      </c>
    </row>
    <row r="2624" spans="1:3" x14ac:dyDescent="0.3">
      <c r="A2624" s="1">
        <v>44979.481412037036</v>
      </c>
      <c r="B2624">
        <v>52558</v>
      </c>
      <c r="C2624">
        <v>3.30935406684875</v>
      </c>
    </row>
    <row r="2625" spans="1:3" x14ac:dyDescent="0.3">
      <c r="A2625" s="1">
        <v>44979.481412037036</v>
      </c>
      <c r="B2625">
        <v>52578</v>
      </c>
      <c r="C2625">
        <v>3.3368220329284699</v>
      </c>
    </row>
    <row r="2626" spans="1:3" x14ac:dyDescent="0.3">
      <c r="A2626" s="1">
        <v>44979.481412037036</v>
      </c>
      <c r="B2626">
        <v>52598</v>
      </c>
      <c r="C2626">
        <v>3.33842992782593</v>
      </c>
    </row>
    <row r="2627" spans="1:3" x14ac:dyDescent="0.3">
      <c r="A2627" s="1">
        <v>44979.481412037036</v>
      </c>
      <c r="B2627">
        <v>52618</v>
      </c>
      <c r="C2627">
        <v>3.3641519546508798</v>
      </c>
    </row>
    <row r="2628" spans="1:3" x14ac:dyDescent="0.3">
      <c r="A2628" s="1">
        <v>44979.481412037036</v>
      </c>
      <c r="B2628">
        <v>52638</v>
      </c>
      <c r="C2628">
        <v>3.3652300834655802</v>
      </c>
    </row>
    <row r="2629" spans="1:3" x14ac:dyDescent="0.3">
      <c r="A2629" s="1">
        <v>44979.481412037036</v>
      </c>
      <c r="B2629">
        <v>52658</v>
      </c>
      <c r="C2629">
        <v>3.3851110935211199</v>
      </c>
    </row>
    <row r="2630" spans="1:3" x14ac:dyDescent="0.3">
      <c r="A2630" s="1">
        <v>44979.481412037036</v>
      </c>
      <c r="B2630">
        <v>52678</v>
      </c>
      <c r="C2630">
        <v>3.3882861137390101</v>
      </c>
    </row>
    <row r="2631" spans="1:3" x14ac:dyDescent="0.3">
      <c r="A2631" s="1">
        <v>44979.481412037036</v>
      </c>
      <c r="B2631">
        <v>52698</v>
      </c>
      <c r="C2631">
        <v>3.3991260528564502</v>
      </c>
    </row>
    <row r="2632" spans="1:3" x14ac:dyDescent="0.3">
      <c r="A2632" s="1">
        <v>44979.481412037036</v>
      </c>
      <c r="B2632">
        <v>52718</v>
      </c>
      <c r="C2632">
        <v>3.41524004936218</v>
      </c>
    </row>
    <row r="2633" spans="1:3" x14ac:dyDescent="0.3">
      <c r="A2633" s="1">
        <v>44979.481412037036</v>
      </c>
      <c r="B2633">
        <v>52738</v>
      </c>
      <c r="C2633">
        <v>3.4268379211425799</v>
      </c>
    </row>
    <row r="2634" spans="1:3" x14ac:dyDescent="0.3">
      <c r="A2634" s="1">
        <v>44979.481412037036</v>
      </c>
      <c r="B2634">
        <v>52758</v>
      </c>
      <c r="C2634">
        <v>3.4311759471893302</v>
      </c>
    </row>
    <row r="2635" spans="1:3" x14ac:dyDescent="0.3">
      <c r="A2635" s="1">
        <v>44979.481412037036</v>
      </c>
      <c r="B2635">
        <v>52778</v>
      </c>
      <c r="C2635">
        <v>3.4444849491119398</v>
      </c>
    </row>
    <row r="2636" spans="1:3" x14ac:dyDescent="0.3">
      <c r="A2636" s="1">
        <v>44979.481412037036</v>
      </c>
      <c r="B2636">
        <v>52799</v>
      </c>
      <c r="C2636">
        <v>3.4455149173736599</v>
      </c>
    </row>
    <row r="2637" spans="1:3" x14ac:dyDescent="0.3">
      <c r="A2637" s="1">
        <v>44979.481412037036</v>
      </c>
      <c r="B2637">
        <v>52819</v>
      </c>
      <c r="C2637">
        <v>3.4683239459991499</v>
      </c>
    </row>
    <row r="2638" spans="1:3" x14ac:dyDescent="0.3">
      <c r="A2638" s="1">
        <v>44979.481412037036</v>
      </c>
      <c r="B2638">
        <v>52839</v>
      </c>
      <c r="C2638">
        <v>3.48687696456909</v>
      </c>
    </row>
    <row r="2639" spans="1:3" x14ac:dyDescent="0.3">
      <c r="A2639" s="1">
        <v>44979.481412037036</v>
      </c>
      <c r="B2639">
        <v>52859</v>
      </c>
      <c r="C2639">
        <v>3.4875569343566899</v>
      </c>
    </row>
    <row r="2640" spans="1:3" x14ac:dyDescent="0.3">
      <c r="A2640" s="1">
        <v>44979.481412037036</v>
      </c>
      <c r="B2640">
        <v>52879</v>
      </c>
      <c r="C2640">
        <v>3.4904360771179199</v>
      </c>
    </row>
    <row r="2641" spans="1:3" x14ac:dyDescent="0.3">
      <c r="A2641" s="1">
        <v>44979.481412037036</v>
      </c>
      <c r="B2641">
        <v>52899</v>
      </c>
      <c r="C2641">
        <v>3.4885489940643302</v>
      </c>
    </row>
    <row r="2642" spans="1:3" x14ac:dyDescent="0.3">
      <c r="A2642" s="1">
        <v>44979.481412037036</v>
      </c>
      <c r="B2642">
        <v>52919</v>
      </c>
      <c r="C2642">
        <v>3.5169990062713601</v>
      </c>
    </row>
    <row r="2643" spans="1:3" x14ac:dyDescent="0.3">
      <c r="A2643" s="1">
        <v>44979.481412037036</v>
      </c>
      <c r="B2643">
        <v>52939</v>
      </c>
      <c r="C2643">
        <v>3.5148410797119101</v>
      </c>
    </row>
    <row r="2644" spans="1:3" x14ac:dyDescent="0.3">
      <c r="A2644" s="1">
        <v>44979.481412037036</v>
      </c>
      <c r="B2644">
        <v>52959</v>
      </c>
      <c r="C2644">
        <v>3.5177979469299299</v>
      </c>
    </row>
    <row r="2645" spans="1:3" x14ac:dyDescent="0.3">
      <c r="A2645" s="1">
        <v>44979.481412037036</v>
      </c>
      <c r="B2645">
        <v>52979</v>
      </c>
      <c r="C2645">
        <v>3.5184450149536102</v>
      </c>
    </row>
    <row r="2646" spans="1:3" x14ac:dyDescent="0.3">
      <c r="A2646" s="1">
        <v>44979.481423611112</v>
      </c>
      <c r="B2646">
        <v>52999</v>
      </c>
      <c r="C2646">
        <v>3.51841497421265</v>
      </c>
    </row>
    <row r="2647" spans="1:3" x14ac:dyDescent="0.3">
      <c r="A2647" s="1">
        <v>44979.481423611112</v>
      </c>
      <c r="B2647">
        <v>53019</v>
      </c>
      <c r="C2647">
        <v>3.5402960777282702</v>
      </c>
    </row>
    <row r="2648" spans="1:3" x14ac:dyDescent="0.3">
      <c r="A2648" s="1">
        <v>44979.481423611112</v>
      </c>
      <c r="B2648">
        <v>53039</v>
      </c>
      <c r="C2648">
        <v>3.5389640331268302</v>
      </c>
    </row>
    <row r="2649" spans="1:3" x14ac:dyDescent="0.3">
      <c r="A2649" s="1">
        <v>44979.481423611112</v>
      </c>
      <c r="B2649">
        <v>53059</v>
      </c>
      <c r="C2649">
        <v>3.5490169525146502</v>
      </c>
    </row>
    <row r="2650" spans="1:3" x14ac:dyDescent="0.3">
      <c r="A2650" s="1">
        <v>44979.481423611112</v>
      </c>
      <c r="B2650">
        <v>53079</v>
      </c>
      <c r="C2650">
        <v>3.55003094673157</v>
      </c>
    </row>
    <row r="2651" spans="1:3" x14ac:dyDescent="0.3">
      <c r="A2651" s="1">
        <v>44979.481423611112</v>
      </c>
      <c r="B2651">
        <v>53099</v>
      </c>
      <c r="C2651">
        <v>3.5509181022643999</v>
      </c>
    </row>
    <row r="2652" spans="1:3" x14ac:dyDescent="0.3">
      <c r="A2652" s="1">
        <v>44979.481423611112</v>
      </c>
      <c r="B2652">
        <v>53119</v>
      </c>
      <c r="C2652">
        <v>3.5734190940856898</v>
      </c>
    </row>
    <row r="2653" spans="1:3" x14ac:dyDescent="0.3">
      <c r="A2653" s="1">
        <v>44979.481423611112</v>
      </c>
      <c r="B2653">
        <v>53139</v>
      </c>
      <c r="C2653">
        <v>3.5760850906372101</v>
      </c>
    </row>
    <row r="2654" spans="1:3" x14ac:dyDescent="0.3">
      <c r="A2654" s="1">
        <v>44979.481423611112</v>
      </c>
      <c r="B2654">
        <v>53159</v>
      </c>
      <c r="C2654">
        <v>3.5788440704345699</v>
      </c>
    </row>
    <row r="2655" spans="1:3" x14ac:dyDescent="0.3">
      <c r="A2655" s="1">
        <v>44979.481423611112</v>
      </c>
      <c r="B2655">
        <v>53179</v>
      </c>
      <c r="C2655">
        <v>3.6003999710082999</v>
      </c>
    </row>
    <row r="2656" spans="1:3" x14ac:dyDescent="0.3">
      <c r="A2656" s="1">
        <v>44979.481423611112</v>
      </c>
      <c r="B2656">
        <v>53199</v>
      </c>
      <c r="C2656">
        <v>3.6010999679565399</v>
      </c>
    </row>
    <row r="2657" spans="1:3" x14ac:dyDescent="0.3">
      <c r="A2657" s="1">
        <v>44979.481423611112</v>
      </c>
      <c r="B2657">
        <v>53219</v>
      </c>
      <c r="C2657">
        <v>3.6119940280914302</v>
      </c>
    </row>
    <row r="2658" spans="1:3" x14ac:dyDescent="0.3">
      <c r="A2658" s="1">
        <v>44979.481423611112</v>
      </c>
      <c r="B2658">
        <v>53239</v>
      </c>
      <c r="C2658">
        <v>3.6165258884429901</v>
      </c>
    </row>
    <row r="2659" spans="1:3" x14ac:dyDescent="0.3">
      <c r="A2659" s="1">
        <v>44979.481423611112</v>
      </c>
      <c r="B2659">
        <v>53259</v>
      </c>
      <c r="C2659">
        <v>3.6361548900604199</v>
      </c>
    </row>
    <row r="2660" spans="1:3" x14ac:dyDescent="0.3">
      <c r="A2660" s="1">
        <v>44979.481423611112</v>
      </c>
      <c r="B2660">
        <v>53279</v>
      </c>
      <c r="C2660">
        <v>3.6473469734191899</v>
      </c>
    </row>
    <row r="2661" spans="1:3" x14ac:dyDescent="0.3">
      <c r="A2661" s="1">
        <v>44979.481423611112</v>
      </c>
      <c r="B2661">
        <v>53299</v>
      </c>
      <c r="C2661">
        <v>3.6651530265808101</v>
      </c>
    </row>
    <row r="2662" spans="1:3" x14ac:dyDescent="0.3">
      <c r="A2662" s="1">
        <v>44979.481423611112</v>
      </c>
      <c r="B2662">
        <v>53319</v>
      </c>
      <c r="C2662">
        <v>3.6615860462188698</v>
      </c>
    </row>
    <row r="2663" spans="1:3" x14ac:dyDescent="0.3">
      <c r="A2663" s="1">
        <v>44979.481423611112</v>
      </c>
      <c r="B2663">
        <v>53339</v>
      </c>
      <c r="C2663">
        <v>3.6769089698791499</v>
      </c>
    </row>
    <row r="2664" spans="1:3" x14ac:dyDescent="0.3">
      <c r="A2664" s="1">
        <v>44979.481423611112</v>
      </c>
      <c r="B2664">
        <v>53359</v>
      </c>
      <c r="C2664">
        <v>3.6809959411621098</v>
      </c>
    </row>
    <row r="2665" spans="1:3" x14ac:dyDescent="0.3">
      <c r="A2665" s="1">
        <v>44979.481423611112</v>
      </c>
      <c r="B2665">
        <v>53379</v>
      </c>
      <c r="C2665">
        <v>3.7098450660705602</v>
      </c>
    </row>
    <row r="2666" spans="1:3" x14ac:dyDescent="0.3">
      <c r="A2666" s="1">
        <v>44979.481423611112</v>
      </c>
      <c r="B2666">
        <v>53399</v>
      </c>
      <c r="C2666">
        <v>3.7119410037994398</v>
      </c>
    </row>
    <row r="2667" spans="1:3" x14ac:dyDescent="0.3">
      <c r="A2667" s="1">
        <v>44979.481423611112</v>
      </c>
      <c r="B2667">
        <v>53419</v>
      </c>
      <c r="C2667">
        <v>3.71357393264771</v>
      </c>
    </row>
    <row r="2668" spans="1:3" x14ac:dyDescent="0.3">
      <c r="A2668" s="1">
        <v>44979.481423611112</v>
      </c>
      <c r="B2668">
        <v>53439</v>
      </c>
      <c r="C2668">
        <v>3.7317340373992902</v>
      </c>
    </row>
    <row r="2669" spans="1:3" x14ac:dyDescent="0.3">
      <c r="A2669" s="1">
        <v>44979.481423611112</v>
      </c>
      <c r="B2669">
        <v>53459</v>
      </c>
      <c r="C2669">
        <v>3.73445796966553</v>
      </c>
    </row>
    <row r="2670" spans="1:3" x14ac:dyDescent="0.3">
      <c r="A2670" s="1">
        <v>44979.481423611112</v>
      </c>
      <c r="B2670">
        <v>53479</v>
      </c>
      <c r="C2670">
        <v>3.7375230789184601</v>
      </c>
    </row>
    <row r="2671" spans="1:3" x14ac:dyDescent="0.3">
      <c r="A2671" s="1">
        <v>44979.481423611112</v>
      </c>
      <c r="B2671">
        <v>53499</v>
      </c>
      <c r="C2671">
        <v>3.76059794425964</v>
      </c>
    </row>
    <row r="2672" spans="1:3" x14ac:dyDescent="0.3">
      <c r="A2672" s="1">
        <v>44979.481423611112</v>
      </c>
      <c r="B2672">
        <v>53519</v>
      </c>
      <c r="C2672">
        <v>3.7486889362335201</v>
      </c>
    </row>
    <row r="2673" spans="1:3" x14ac:dyDescent="0.3">
      <c r="A2673" s="1">
        <v>44979.481423611112</v>
      </c>
      <c r="B2673">
        <v>53539</v>
      </c>
      <c r="C2673">
        <v>3.7483060359954798</v>
      </c>
    </row>
    <row r="2674" spans="1:3" x14ac:dyDescent="0.3">
      <c r="A2674" s="1">
        <v>44979.481423611112</v>
      </c>
      <c r="B2674">
        <v>53559</v>
      </c>
      <c r="C2674">
        <v>3.7480120658874498</v>
      </c>
    </row>
    <row r="2675" spans="1:3" x14ac:dyDescent="0.3">
      <c r="A2675" s="1">
        <v>44979.481423611112</v>
      </c>
      <c r="B2675">
        <v>53579</v>
      </c>
      <c r="C2675">
        <v>3.7477579116821298</v>
      </c>
    </row>
    <row r="2676" spans="1:3" x14ac:dyDescent="0.3">
      <c r="A2676" s="1">
        <v>44979.481423611112</v>
      </c>
      <c r="B2676">
        <v>53599</v>
      </c>
      <c r="C2676">
        <v>3.7599821090698198</v>
      </c>
    </row>
    <row r="2677" spans="1:3" x14ac:dyDescent="0.3">
      <c r="A2677" s="1">
        <v>44979.481423611112</v>
      </c>
      <c r="B2677">
        <v>53619</v>
      </c>
      <c r="C2677">
        <v>3.75500392913818</v>
      </c>
    </row>
    <row r="2678" spans="1:3" x14ac:dyDescent="0.3">
      <c r="A2678" s="1">
        <v>44979.481423611112</v>
      </c>
      <c r="B2678">
        <v>53639</v>
      </c>
      <c r="C2678">
        <v>3.7437911033630402</v>
      </c>
    </row>
    <row r="2679" spans="1:3" x14ac:dyDescent="0.3">
      <c r="A2679" s="1">
        <v>44979.481423611112</v>
      </c>
      <c r="B2679">
        <v>53659</v>
      </c>
      <c r="C2679">
        <v>3.7421228885650599</v>
      </c>
    </row>
    <row r="2680" spans="1:3" x14ac:dyDescent="0.3">
      <c r="A2680" s="1">
        <v>44979.481423611112</v>
      </c>
      <c r="B2680">
        <v>53679</v>
      </c>
      <c r="C2680">
        <v>3.7399749755859402</v>
      </c>
    </row>
    <row r="2681" spans="1:3" x14ac:dyDescent="0.3">
      <c r="A2681" s="1">
        <v>44979.481423611112</v>
      </c>
      <c r="B2681">
        <v>53699</v>
      </c>
      <c r="C2681">
        <v>3.7401700019836399</v>
      </c>
    </row>
    <row r="2682" spans="1:3" x14ac:dyDescent="0.3">
      <c r="A2682" s="1">
        <v>44979.481423611112</v>
      </c>
      <c r="B2682">
        <v>53719</v>
      </c>
      <c r="C2682">
        <v>3.7390499114990199</v>
      </c>
    </row>
    <row r="2683" spans="1:3" x14ac:dyDescent="0.3">
      <c r="A2683" s="1">
        <v>44979.481423611112</v>
      </c>
      <c r="B2683">
        <v>53739</v>
      </c>
      <c r="C2683">
        <v>3.7386949062347399</v>
      </c>
    </row>
    <row r="2684" spans="1:3" x14ac:dyDescent="0.3">
      <c r="A2684" s="1">
        <v>44979.481423611112</v>
      </c>
      <c r="B2684">
        <v>53759</v>
      </c>
      <c r="C2684">
        <v>3.7381908893585201</v>
      </c>
    </row>
    <row r="2685" spans="1:3" x14ac:dyDescent="0.3">
      <c r="A2685" s="1">
        <v>44979.481423611112</v>
      </c>
      <c r="B2685">
        <v>53779</v>
      </c>
      <c r="C2685">
        <v>3.7224199771881099</v>
      </c>
    </row>
    <row r="2686" spans="1:3" x14ac:dyDescent="0.3">
      <c r="A2686" s="1">
        <v>44979.481423611112</v>
      </c>
      <c r="B2686">
        <v>53799</v>
      </c>
      <c r="C2686">
        <v>3.7263400554657</v>
      </c>
    </row>
    <row r="2687" spans="1:3" x14ac:dyDescent="0.3">
      <c r="A2687" s="1">
        <v>44979.481423611112</v>
      </c>
      <c r="B2687">
        <v>53819</v>
      </c>
      <c r="C2687">
        <v>3.72806000709534</v>
      </c>
    </row>
    <row r="2688" spans="1:3" x14ac:dyDescent="0.3">
      <c r="A2688" s="1">
        <v>44979.481423611112</v>
      </c>
      <c r="B2688">
        <v>53839</v>
      </c>
      <c r="C2688">
        <v>3.72901511192322</v>
      </c>
    </row>
    <row r="2689" spans="1:3" x14ac:dyDescent="0.3">
      <c r="A2689" s="1">
        <v>44979.481423611112</v>
      </c>
      <c r="B2689">
        <v>53859</v>
      </c>
      <c r="C2689">
        <v>3.7405469417571999</v>
      </c>
    </row>
    <row r="2690" spans="1:3" x14ac:dyDescent="0.3">
      <c r="A2690" s="1">
        <v>44979.481423611112</v>
      </c>
      <c r="B2690">
        <v>53879</v>
      </c>
      <c r="C2690">
        <v>3.7376461029052699</v>
      </c>
    </row>
    <row r="2691" spans="1:3" x14ac:dyDescent="0.3">
      <c r="A2691" s="1">
        <v>44979.481423611112</v>
      </c>
      <c r="B2691">
        <v>53899</v>
      </c>
      <c r="C2691">
        <v>3.7374570369720499</v>
      </c>
    </row>
    <row r="2692" spans="1:3" x14ac:dyDescent="0.3">
      <c r="A2692" s="1">
        <v>44979.481423611112</v>
      </c>
      <c r="B2692">
        <v>53919</v>
      </c>
      <c r="C2692">
        <v>3.7378520965576199</v>
      </c>
    </row>
    <row r="2693" spans="1:3" x14ac:dyDescent="0.3">
      <c r="A2693" s="1">
        <v>44979.481423611112</v>
      </c>
      <c r="B2693">
        <v>53939</v>
      </c>
      <c r="C2693">
        <v>3.76611995697021</v>
      </c>
    </row>
    <row r="2694" spans="1:3" x14ac:dyDescent="0.3">
      <c r="A2694" s="1">
        <v>44979.481423611112</v>
      </c>
      <c r="B2694">
        <v>53959</v>
      </c>
      <c r="C2694">
        <v>3.7672319412231401</v>
      </c>
    </row>
    <row r="2695" spans="1:3" x14ac:dyDescent="0.3">
      <c r="A2695" s="1">
        <v>44979.481423611112</v>
      </c>
      <c r="B2695">
        <v>53979</v>
      </c>
      <c r="C2695">
        <v>3.7642691135406499</v>
      </c>
    </row>
    <row r="2696" spans="1:3" x14ac:dyDescent="0.3">
      <c r="A2696" s="1">
        <v>44979.481435185182</v>
      </c>
      <c r="B2696">
        <v>53999</v>
      </c>
      <c r="C2696">
        <v>3.7642140388488801</v>
      </c>
    </row>
    <row r="2697" spans="1:3" x14ac:dyDescent="0.3">
      <c r="A2697" s="1">
        <v>44979.481435185182</v>
      </c>
      <c r="B2697">
        <v>54019</v>
      </c>
      <c r="C2697">
        <v>3.7743940353393599</v>
      </c>
    </row>
    <row r="2698" spans="1:3" x14ac:dyDescent="0.3">
      <c r="A2698" s="1">
        <v>44979.481435185182</v>
      </c>
      <c r="B2698">
        <v>54039</v>
      </c>
      <c r="C2698">
        <v>3.8003859519958501</v>
      </c>
    </row>
    <row r="2699" spans="1:3" x14ac:dyDescent="0.3">
      <c r="A2699" s="1">
        <v>44979.481435185182</v>
      </c>
      <c r="B2699">
        <v>54059</v>
      </c>
      <c r="C2699">
        <v>3.7986319065093999</v>
      </c>
    </row>
    <row r="2700" spans="1:3" x14ac:dyDescent="0.3">
      <c r="A2700" s="1">
        <v>44979.481435185182</v>
      </c>
      <c r="B2700">
        <v>54079</v>
      </c>
      <c r="C2700">
        <v>3.79919505119324</v>
      </c>
    </row>
    <row r="2701" spans="1:3" x14ac:dyDescent="0.3">
      <c r="A2701" s="1">
        <v>44979.481435185182</v>
      </c>
      <c r="B2701">
        <v>54099</v>
      </c>
      <c r="C2701">
        <v>3.7967050075531001</v>
      </c>
    </row>
    <row r="2702" spans="1:3" x14ac:dyDescent="0.3">
      <c r="A2702" s="1">
        <v>44979.481435185182</v>
      </c>
      <c r="B2702">
        <v>54119</v>
      </c>
      <c r="C2702">
        <v>3.7965149879455602</v>
      </c>
    </row>
    <row r="2703" spans="1:3" x14ac:dyDescent="0.3">
      <c r="A2703" s="1">
        <v>44979.481435185182</v>
      </c>
      <c r="B2703">
        <v>54139</v>
      </c>
      <c r="C2703">
        <v>3.8150770664215101</v>
      </c>
    </row>
    <row r="2704" spans="1:3" x14ac:dyDescent="0.3">
      <c r="A2704" s="1">
        <v>44979.481435185182</v>
      </c>
      <c r="B2704">
        <v>54159</v>
      </c>
      <c r="C2704">
        <v>3.7966940402984601</v>
      </c>
    </row>
    <row r="2705" spans="1:3" x14ac:dyDescent="0.3">
      <c r="A2705" s="1">
        <v>44979.481435185182</v>
      </c>
      <c r="B2705">
        <v>54179</v>
      </c>
      <c r="C2705">
        <v>3.7976770401000999</v>
      </c>
    </row>
    <row r="2706" spans="1:3" x14ac:dyDescent="0.3">
      <c r="A2706" s="1">
        <v>44979.481435185182</v>
      </c>
      <c r="B2706">
        <v>54199</v>
      </c>
      <c r="C2706">
        <v>3.79532790184021</v>
      </c>
    </row>
    <row r="2707" spans="1:3" x14ac:dyDescent="0.3">
      <c r="A2707" s="1">
        <v>44979.481435185182</v>
      </c>
      <c r="B2707">
        <v>54219</v>
      </c>
      <c r="C2707">
        <v>3.7803480625152601</v>
      </c>
    </row>
    <row r="2708" spans="1:3" x14ac:dyDescent="0.3">
      <c r="A2708" s="1">
        <v>44979.481435185182</v>
      </c>
      <c r="B2708">
        <v>54239</v>
      </c>
      <c r="C2708">
        <v>3.7767879962921098</v>
      </c>
    </row>
    <row r="2709" spans="1:3" x14ac:dyDescent="0.3">
      <c r="A2709" s="1">
        <v>44979.481435185182</v>
      </c>
      <c r="B2709">
        <v>54259</v>
      </c>
      <c r="C2709">
        <v>3.7757411003112802</v>
      </c>
    </row>
    <row r="2710" spans="1:3" x14ac:dyDescent="0.3">
      <c r="A2710" s="1">
        <v>44979.481435185182</v>
      </c>
      <c r="B2710">
        <v>54279</v>
      </c>
      <c r="C2710">
        <v>3.7606430053710902</v>
      </c>
    </row>
    <row r="2711" spans="1:3" x14ac:dyDescent="0.3">
      <c r="A2711" s="1">
        <v>44979.481435185182</v>
      </c>
      <c r="B2711">
        <v>54299</v>
      </c>
      <c r="C2711">
        <v>3.7397720813751198</v>
      </c>
    </row>
    <row r="2712" spans="1:3" x14ac:dyDescent="0.3">
      <c r="A2712" s="1">
        <v>44979.481435185182</v>
      </c>
      <c r="B2712">
        <v>54319</v>
      </c>
      <c r="C2712">
        <v>3.7387719154357901</v>
      </c>
    </row>
    <row r="2713" spans="1:3" x14ac:dyDescent="0.3">
      <c r="A2713" s="1">
        <v>44979.481435185182</v>
      </c>
      <c r="B2713">
        <v>54339</v>
      </c>
      <c r="C2713">
        <v>3.7243859767913801</v>
      </c>
    </row>
    <row r="2714" spans="1:3" x14ac:dyDescent="0.3">
      <c r="A2714" s="1">
        <v>44979.481435185182</v>
      </c>
      <c r="B2714">
        <v>54359</v>
      </c>
      <c r="C2714">
        <v>3.7270851135253902</v>
      </c>
    </row>
    <row r="2715" spans="1:3" x14ac:dyDescent="0.3">
      <c r="A2715" s="1">
        <v>44979.481435185182</v>
      </c>
      <c r="B2715">
        <v>54379</v>
      </c>
      <c r="C2715">
        <v>3.7139370441436799</v>
      </c>
    </row>
    <row r="2716" spans="1:3" x14ac:dyDescent="0.3">
      <c r="A2716" s="1">
        <v>44979.481435185182</v>
      </c>
      <c r="B2716">
        <v>54399</v>
      </c>
      <c r="C2716">
        <v>3.7008709907531698</v>
      </c>
    </row>
    <row r="2717" spans="1:3" x14ac:dyDescent="0.3">
      <c r="A2717" s="1">
        <v>44979.481435185182</v>
      </c>
      <c r="B2717">
        <v>54419</v>
      </c>
      <c r="C2717">
        <v>3.6866209506988499</v>
      </c>
    </row>
    <row r="2718" spans="1:3" x14ac:dyDescent="0.3">
      <c r="A2718" s="1">
        <v>44979.481435185182</v>
      </c>
      <c r="B2718">
        <v>54439</v>
      </c>
      <c r="C2718">
        <v>3.6853439807891801</v>
      </c>
    </row>
    <row r="2719" spans="1:3" x14ac:dyDescent="0.3">
      <c r="A2719" s="1">
        <v>44979.481435185182</v>
      </c>
      <c r="B2719">
        <v>54459</v>
      </c>
      <c r="C2719">
        <v>3.6859889030456499</v>
      </c>
    </row>
    <row r="2720" spans="1:3" x14ac:dyDescent="0.3">
      <c r="A2720" s="1">
        <v>44979.481435185182</v>
      </c>
      <c r="B2720">
        <v>54479</v>
      </c>
      <c r="C2720">
        <v>3.6679430007934601</v>
      </c>
    </row>
    <row r="2721" spans="1:3" x14ac:dyDescent="0.3">
      <c r="A2721" s="1">
        <v>44979.481435185182</v>
      </c>
      <c r="B2721">
        <v>54499</v>
      </c>
      <c r="C2721">
        <v>3.6565699577331499</v>
      </c>
    </row>
    <row r="2722" spans="1:3" x14ac:dyDescent="0.3">
      <c r="A2722" s="1">
        <v>44979.481435185182</v>
      </c>
      <c r="B2722">
        <v>54519</v>
      </c>
      <c r="C2722">
        <v>3.6516671180725102</v>
      </c>
    </row>
    <row r="2723" spans="1:3" x14ac:dyDescent="0.3">
      <c r="A2723" s="1">
        <v>44979.481435185182</v>
      </c>
      <c r="B2723">
        <v>54539</v>
      </c>
      <c r="C2723">
        <v>3.6483690738678001</v>
      </c>
    </row>
    <row r="2724" spans="1:3" x14ac:dyDescent="0.3">
      <c r="A2724" s="1">
        <v>44979.481435185182</v>
      </c>
      <c r="B2724">
        <v>54559</v>
      </c>
      <c r="C2724">
        <v>3.6464109420776398</v>
      </c>
    </row>
    <row r="2725" spans="1:3" x14ac:dyDescent="0.3">
      <c r="A2725" s="1">
        <v>44979.481435185182</v>
      </c>
      <c r="B2725">
        <v>54579</v>
      </c>
      <c r="C2725">
        <v>3.6451370716095002</v>
      </c>
    </row>
    <row r="2726" spans="1:3" x14ac:dyDescent="0.3">
      <c r="A2726" s="1">
        <v>44979.481435185182</v>
      </c>
      <c r="B2726">
        <v>54599</v>
      </c>
      <c r="C2726">
        <v>3.6238350868225102</v>
      </c>
    </row>
    <row r="2727" spans="1:3" x14ac:dyDescent="0.3">
      <c r="A2727" s="1">
        <v>44979.481435185182</v>
      </c>
      <c r="B2727">
        <v>54619</v>
      </c>
      <c r="C2727">
        <v>3.61972308158875</v>
      </c>
    </row>
    <row r="2728" spans="1:3" x14ac:dyDescent="0.3">
      <c r="A2728" s="1">
        <v>44979.481435185182</v>
      </c>
      <c r="B2728">
        <v>54639</v>
      </c>
      <c r="C2728">
        <v>3.6075880527496298</v>
      </c>
    </row>
    <row r="2729" spans="1:3" x14ac:dyDescent="0.3">
      <c r="A2729" s="1">
        <v>44979.481435185182</v>
      </c>
      <c r="B2729">
        <v>54659</v>
      </c>
      <c r="C2729">
        <v>3.5963730812072798</v>
      </c>
    </row>
    <row r="2730" spans="1:3" x14ac:dyDescent="0.3">
      <c r="A2730" s="1">
        <v>44979.481435185182</v>
      </c>
      <c r="B2730">
        <v>54679</v>
      </c>
      <c r="C2730">
        <v>3.5918810367584202</v>
      </c>
    </row>
    <row r="2731" spans="1:3" x14ac:dyDescent="0.3">
      <c r="A2731" s="1">
        <v>44979.481435185182</v>
      </c>
      <c r="B2731">
        <v>54699</v>
      </c>
      <c r="C2731">
        <v>3.5731270313262899</v>
      </c>
    </row>
    <row r="2732" spans="1:3" x14ac:dyDescent="0.3">
      <c r="A2732" s="1">
        <v>44979.481435185182</v>
      </c>
      <c r="B2732">
        <v>54719</v>
      </c>
      <c r="C2732">
        <v>3.56095290184021</v>
      </c>
    </row>
    <row r="2733" spans="1:3" x14ac:dyDescent="0.3">
      <c r="A2733" s="1">
        <v>44979.481435185182</v>
      </c>
      <c r="B2733">
        <v>54739</v>
      </c>
      <c r="C2733">
        <v>3.54723000526428</v>
      </c>
    </row>
    <row r="2734" spans="1:3" x14ac:dyDescent="0.3">
      <c r="A2734" s="1">
        <v>44979.481435185182</v>
      </c>
      <c r="B2734">
        <v>54759</v>
      </c>
      <c r="C2734">
        <v>3.53670001029968</v>
      </c>
    </row>
    <row r="2735" spans="1:3" x14ac:dyDescent="0.3">
      <c r="A2735" s="1">
        <v>44979.481435185182</v>
      </c>
      <c r="B2735">
        <v>54779</v>
      </c>
      <c r="C2735">
        <v>3.5133810043335001</v>
      </c>
    </row>
    <row r="2736" spans="1:3" x14ac:dyDescent="0.3">
      <c r="A2736" s="1">
        <v>44979.481435185182</v>
      </c>
      <c r="B2736">
        <v>54799</v>
      </c>
      <c r="C2736">
        <v>3.49328708648682</v>
      </c>
    </row>
    <row r="2737" spans="1:3" x14ac:dyDescent="0.3">
      <c r="A2737" s="1">
        <v>44979.481435185182</v>
      </c>
      <c r="B2737">
        <v>54819</v>
      </c>
      <c r="C2737">
        <v>3.4887609481811501</v>
      </c>
    </row>
    <row r="2738" spans="1:3" x14ac:dyDescent="0.3">
      <c r="A2738" s="1">
        <v>44979.481435185182</v>
      </c>
      <c r="B2738">
        <v>54839</v>
      </c>
      <c r="C2738">
        <v>3.46490406990051</v>
      </c>
    </row>
    <row r="2739" spans="1:3" x14ac:dyDescent="0.3">
      <c r="A2739" s="1">
        <v>44979.481435185182</v>
      </c>
      <c r="B2739">
        <v>54859</v>
      </c>
      <c r="C2739">
        <v>3.4610180854797399</v>
      </c>
    </row>
    <row r="2740" spans="1:3" x14ac:dyDescent="0.3">
      <c r="A2740" s="1">
        <v>44979.481435185182</v>
      </c>
      <c r="B2740">
        <v>54879</v>
      </c>
      <c r="C2740">
        <v>3.4479138851165798</v>
      </c>
    </row>
    <row r="2741" spans="1:3" x14ac:dyDescent="0.3">
      <c r="A2741" s="1">
        <v>44979.481435185182</v>
      </c>
      <c r="B2741">
        <v>54899</v>
      </c>
      <c r="C2741">
        <v>3.4355480670928999</v>
      </c>
    </row>
    <row r="2742" spans="1:3" x14ac:dyDescent="0.3">
      <c r="A2742" s="1">
        <v>44979.481435185182</v>
      </c>
      <c r="B2742">
        <v>54919</v>
      </c>
      <c r="C2742">
        <v>3.4343779087066699</v>
      </c>
    </row>
    <row r="2743" spans="1:3" x14ac:dyDescent="0.3">
      <c r="A2743" s="1">
        <v>44979.481435185182</v>
      </c>
      <c r="B2743">
        <v>54940</v>
      </c>
      <c r="C2743">
        <v>3.4342780113220202</v>
      </c>
    </row>
    <row r="2744" spans="1:3" x14ac:dyDescent="0.3">
      <c r="A2744" s="1">
        <v>44979.481435185182</v>
      </c>
      <c r="B2744">
        <v>54960</v>
      </c>
      <c r="C2744">
        <v>3.4358201026916499</v>
      </c>
    </row>
    <row r="2745" spans="1:3" x14ac:dyDescent="0.3">
      <c r="A2745" s="1">
        <v>44979.481435185182</v>
      </c>
      <c r="B2745">
        <v>54980</v>
      </c>
      <c r="C2745">
        <v>3.42343997955322</v>
      </c>
    </row>
    <row r="2746" spans="1:3" x14ac:dyDescent="0.3">
      <c r="A2746" s="1">
        <v>44979.481446759259</v>
      </c>
      <c r="B2746">
        <v>55000</v>
      </c>
      <c r="C2746">
        <v>3.4408249855041499</v>
      </c>
    </row>
    <row r="2747" spans="1:3" x14ac:dyDescent="0.3">
      <c r="A2747" s="1">
        <v>44979.481446759259</v>
      </c>
      <c r="B2747">
        <v>55020</v>
      </c>
      <c r="C2747">
        <v>3.4636549949646001</v>
      </c>
    </row>
    <row r="2748" spans="1:3" x14ac:dyDescent="0.3">
      <c r="A2748" s="1">
        <v>44979.481446759259</v>
      </c>
      <c r="B2748">
        <v>55040</v>
      </c>
      <c r="C2748">
        <v>3.4681839942932098</v>
      </c>
    </row>
    <row r="2749" spans="1:3" x14ac:dyDescent="0.3">
      <c r="A2749" s="1">
        <v>44979.481446759259</v>
      </c>
      <c r="B2749">
        <v>55060</v>
      </c>
      <c r="C2749">
        <v>3.4864730834960902</v>
      </c>
    </row>
    <row r="2750" spans="1:3" x14ac:dyDescent="0.3">
      <c r="A2750" s="1">
        <v>44979.481446759259</v>
      </c>
      <c r="B2750">
        <v>55080</v>
      </c>
      <c r="C2750">
        <v>3.5061841011047399</v>
      </c>
    </row>
    <row r="2751" spans="1:3" x14ac:dyDescent="0.3">
      <c r="A2751" s="1">
        <v>44979.481446759259</v>
      </c>
      <c r="B2751">
        <v>55100</v>
      </c>
      <c r="C2751">
        <v>3.5350790023803702</v>
      </c>
    </row>
    <row r="2752" spans="1:3" x14ac:dyDescent="0.3">
      <c r="A2752" s="1">
        <v>44979.481446759259</v>
      </c>
      <c r="B2752">
        <v>55120</v>
      </c>
      <c r="C2752">
        <v>3.5500819683075</v>
      </c>
    </row>
    <row r="2753" spans="1:3" x14ac:dyDescent="0.3">
      <c r="A2753" s="1">
        <v>44979.481446759259</v>
      </c>
      <c r="B2753">
        <v>55140</v>
      </c>
      <c r="C2753">
        <v>3.5767788887023899</v>
      </c>
    </row>
    <row r="2754" spans="1:3" x14ac:dyDescent="0.3">
      <c r="A2754" s="1">
        <v>44979.481446759259</v>
      </c>
      <c r="B2754">
        <v>55160</v>
      </c>
      <c r="C2754">
        <v>3.5753989219665501</v>
      </c>
    </row>
    <row r="2755" spans="1:3" x14ac:dyDescent="0.3">
      <c r="A2755" s="1">
        <v>44979.481446759259</v>
      </c>
      <c r="B2755">
        <v>55180</v>
      </c>
      <c r="C2755">
        <v>3.59526395797729</v>
      </c>
    </row>
    <row r="2756" spans="1:3" x14ac:dyDescent="0.3">
      <c r="A2756" s="1">
        <v>44979.481446759259</v>
      </c>
      <c r="B2756">
        <v>55200</v>
      </c>
      <c r="C2756">
        <v>3.6233539581298801</v>
      </c>
    </row>
    <row r="2757" spans="1:3" x14ac:dyDescent="0.3">
      <c r="A2757" s="1">
        <v>44979.481446759259</v>
      </c>
      <c r="B2757">
        <v>55220</v>
      </c>
      <c r="C2757">
        <v>3.63599801063538</v>
      </c>
    </row>
    <row r="2758" spans="1:3" x14ac:dyDescent="0.3">
      <c r="A2758" s="1">
        <v>44979.481446759259</v>
      </c>
      <c r="B2758">
        <v>55240</v>
      </c>
      <c r="C2758">
        <v>3.6215560436248802</v>
      </c>
    </row>
    <row r="2759" spans="1:3" x14ac:dyDescent="0.3">
      <c r="A2759" s="1">
        <v>44979.481446759259</v>
      </c>
      <c r="B2759">
        <v>55260</v>
      </c>
      <c r="C2759">
        <v>3.6170680522918701</v>
      </c>
    </row>
    <row r="2760" spans="1:3" x14ac:dyDescent="0.3">
      <c r="A2760" s="1">
        <v>44979.481446759259</v>
      </c>
      <c r="B2760">
        <v>55280</v>
      </c>
      <c r="C2760">
        <v>3.6144590377807599</v>
      </c>
    </row>
    <row r="2761" spans="1:3" x14ac:dyDescent="0.3">
      <c r="A2761" s="1">
        <v>44979.481446759259</v>
      </c>
      <c r="B2761">
        <v>55300</v>
      </c>
      <c r="C2761">
        <v>3.5915260314941402</v>
      </c>
    </row>
    <row r="2762" spans="1:3" x14ac:dyDescent="0.3">
      <c r="A2762" s="1">
        <v>44979.481446759259</v>
      </c>
      <c r="B2762">
        <v>55320</v>
      </c>
      <c r="C2762">
        <v>3.5782001018524201</v>
      </c>
    </row>
    <row r="2763" spans="1:3" x14ac:dyDescent="0.3">
      <c r="A2763" s="1">
        <v>44979.481446759259</v>
      </c>
      <c r="B2763">
        <v>55340</v>
      </c>
      <c r="C2763">
        <v>3.5476920604705802</v>
      </c>
    </row>
    <row r="2764" spans="1:3" x14ac:dyDescent="0.3">
      <c r="A2764" s="1">
        <v>44979.481446759259</v>
      </c>
      <c r="B2764">
        <v>55360</v>
      </c>
      <c r="C2764">
        <v>3.5073120594024698</v>
      </c>
    </row>
    <row r="2765" spans="1:3" x14ac:dyDescent="0.3">
      <c r="A2765" s="1">
        <v>44979.481446759259</v>
      </c>
      <c r="B2765">
        <v>55380</v>
      </c>
      <c r="C2765">
        <v>3.4885060787200901</v>
      </c>
    </row>
    <row r="2766" spans="1:3" x14ac:dyDescent="0.3">
      <c r="A2766" s="1">
        <v>44979.481446759259</v>
      </c>
      <c r="B2766">
        <v>55400</v>
      </c>
      <c r="C2766">
        <v>3.4468359947204599</v>
      </c>
    </row>
    <row r="2767" spans="1:3" x14ac:dyDescent="0.3">
      <c r="A2767" s="1">
        <v>44979.481446759259</v>
      </c>
      <c r="B2767">
        <v>55420</v>
      </c>
      <c r="C2767">
        <v>3.3944349288940399</v>
      </c>
    </row>
    <row r="2768" spans="1:3" x14ac:dyDescent="0.3">
      <c r="A2768" s="1">
        <v>44979.481446759259</v>
      </c>
      <c r="B2768">
        <v>55440</v>
      </c>
      <c r="C2768">
        <v>3.3944349288940399</v>
      </c>
    </row>
    <row r="2769" spans="1:3" x14ac:dyDescent="0.3">
      <c r="A2769" s="1">
        <v>44979.481446759259</v>
      </c>
      <c r="B2769">
        <v>55460</v>
      </c>
      <c r="C2769">
        <v>3.3654220104217498</v>
      </c>
    </row>
    <row r="2770" spans="1:3" x14ac:dyDescent="0.3">
      <c r="A2770" s="1">
        <v>44979.481446759259</v>
      </c>
      <c r="B2770">
        <v>55480</v>
      </c>
      <c r="C2770">
        <v>3.3199980258941699</v>
      </c>
    </row>
    <row r="2771" spans="1:3" x14ac:dyDescent="0.3">
      <c r="A2771" s="1">
        <v>44979.481446759259</v>
      </c>
      <c r="B2771">
        <v>55500</v>
      </c>
      <c r="C2771">
        <v>3.2804930210113499</v>
      </c>
    </row>
    <row r="2772" spans="1:3" x14ac:dyDescent="0.3">
      <c r="A2772" s="1">
        <v>44979.481446759259</v>
      </c>
      <c r="B2772">
        <v>55520</v>
      </c>
      <c r="C2772">
        <v>3.2310500144958501</v>
      </c>
    </row>
    <row r="2773" spans="1:3" x14ac:dyDescent="0.3">
      <c r="A2773" s="1">
        <v>44979.481446759259</v>
      </c>
      <c r="B2773">
        <v>55540</v>
      </c>
      <c r="C2773">
        <v>3.1945760250091602</v>
      </c>
    </row>
    <row r="2774" spans="1:3" x14ac:dyDescent="0.3">
      <c r="A2774" s="1">
        <v>44979.481446759259</v>
      </c>
      <c r="B2774">
        <v>55560</v>
      </c>
      <c r="C2774">
        <v>3.1554949283599898</v>
      </c>
    </row>
    <row r="2775" spans="1:3" x14ac:dyDescent="0.3">
      <c r="A2775" s="1">
        <v>44979.481446759259</v>
      </c>
      <c r="B2775">
        <v>55580</v>
      </c>
      <c r="C2775">
        <v>3.1335299015045202</v>
      </c>
    </row>
    <row r="2776" spans="1:3" x14ac:dyDescent="0.3">
      <c r="A2776" s="1">
        <v>44979.481446759259</v>
      </c>
      <c r="B2776">
        <v>55600</v>
      </c>
      <c r="C2776">
        <v>3.1191320419311501</v>
      </c>
    </row>
    <row r="2777" spans="1:3" x14ac:dyDescent="0.3">
      <c r="A2777" s="1">
        <v>44979.481446759259</v>
      </c>
      <c r="B2777">
        <v>55620</v>
      </c>
      <c r="C2777">
        <v>3.0884630680084202</v>
      </c>
    </row>
    <row r="2778" spans="1:3" x14ac:dyDescent="0.3">
      <c r="A2778" s="1">
        <v>44979.481446759259</v>
      </c>
      <c r="B2778">
        <v>55640</v>
      </c>
      <c r="C2778">
        <v>3.08880591392517</v>
      </c>
    </row>
    <row r="2779" spans="1:3" x14ac:dyDescent="0.3">
      <c r="A2779" s="1">
        <v>44979.481446759259</v>
      </c>
      <c r="B2779">
        <v>55660</v>
      </c>
      <c r="C2779">
        <v>3.08942699432373</v>
      </c>
    </row>
    <row r="2780" spans="1:3" x14ac:dyDescent="0.3">
      <c r="A2780" s="1">
        <v>44979.481446759259</v>
      </c>
      <c r="B2780">
        <v>55682</v>
      </c>
      <c r="C2780">
        <v>3.1032400131225599</v>
      </c>
    </row>
    <row r="2781" spans="1:3" x14ac:dyDescent="0.3">
      <c r="A2781" s="1">
        <v>44979.481446759259</v>
      </c>
      <c r="B2781">
        <v>55702</v>
      </c>
      <c r="C2781">
        <v>3.1320209503173801</v>
      </c>
    </row>
    <row r="2782" spans="1:3" x14ac:dyDescent="0.3">
      <c r="A2782" s="1">
        <v>44979.481446759259</v>
      </c>
      <c r="B2782">
        <v>55722</v>
      </c>
      <c r="C2782">
        <v>3.1523380279540998</v>
      </c>
    </row>
    <row r="2783" spans="1:3" x14ac:dyDescent="0.3">
      <c r="A2783" s="1">
        <v>44979.481446759259</v>
      </c>
      <c r="B2783">
        <v>55742</v>
      </c>
      <c r="C2783">
        <v>3.1900610923767099</v>
      </c>
    </row>
    <row r="2784" spans="1:3" x14ac:dyDescent="0.3">
      <c r="A2784" s="1">
        <v>44979.481446759259</v>
      </c>
      <c r="B2784">
        <v>55762</v>
      </c>
      <c r="C2784">
        <v>3.21654200553894</v>
      </c>
    </row>
    <row r="2785" spans="1:3" x14ac:dyDescent="0.3">
      <c r="A2785" s="1">
        <v>44979.481446759259</v>
      </c>
      <c r="B2785">
        <v>55782</v>
      </c>
      <c r="C2785">
        <v>3.2607231140136701</v>
      </c>
    </row>
    <row r="2786" spans="1:3" x14ac:dyDescent="0.3">
      <c r="A2786" s="1">
        <v>44979.481446759259</v>
      </c>
      <c r="B2786">
        <v>55802</v>
      </c>
      <c r="C2786">
        <v>3.30778908729553</v>
      </c>
    </row>
    <row r="2787" spans="1:3" x14ac:dyDescent="0.3">
      <c r="A2787" s="1">
        <v>44979.481446759259</v>
      </c>
      <c r="B2787">
        <v>55822</v>
      </c>
      <c r="C2787">
        <v>3.3606159687042201</v>
      </c>
    </row>
    <row r="2788" spans="1:3" x14ac:dyDescent="0.3">
      <c r="A2788" s="1">
        <v>44979.481446759259</v>
      </c>
      <c r="B2788">
        <v>55842</v>
      </c>
      <c r="C2788">
        <v>3.40441989898682</v>
      </c>
    </row>
    <row r="2789" spans="1:3" x14ac:dyDescent="0.3">
      <c r="A2789" s="1">
        <v>44979.481446759259</v>
      </c>
      <c r="B2789">
        <v>55862</v>
      </c>
      <c r="C2789">
        <v>3.4586129188537602</v>
      </c>
    </row>
    <row r="2790" spans="1:3" x14ac:dyDescent="0.3">
      <c r="A2790" s="1">
        <v>44979.481446759259</v>
      </c>
      <c r="B2790">
        <v>55882</v>
      </c>
      <c r="C2790">
        <v>3.5171890258789098</v>
      </c>
    </row>
    <row r="2791" spans="1:3" x14ac:dyDescent="0.3">
      <c r="A2791" s="1">
        <v>44979.481446759259</v>
      </c>
      <c r="B2791">
        <v>55902</v>
      </c>
      <c r="C2791">
        <v>3.5770280361175502</v>
      </c>
    </row>
    <row r="2792" spans="1:3" x14ac:dyDescent="0.3">
      <c r="A2792" s="1">
        <v>44979.481446759259</v>
      </c>
      <c r="B2792">
        <v>55922</v>
      </c>
      <c r="C2792">
        <v>3.62805104255676</v>
      </c>
    </row>
    <row r="2793" spans="1:3" x14ac:dyDescent="0.3">
      <c r="A2793" s="1">
        <v>44979.481446759259</v>
      </c>
      <c r="B2793">
        <v>55942</v>
      </c>
      <c r="C2793">
        <v>3.6677370071411102</v>
      </c>
    </row>
    <row r="2794" spans="1:3" x14ac:dyDescent="0.3">
      <c r="A2794" s="1">
        <v>44979.481446759259</v>
      </c>
      <c r="B2794">
        <v>55962</v>
      </c>
      <c r="C2794">
        <v>3.71897292137146</v>
      </c>
    </row>
    <row r="2795" spans="1:3" x14ac:dyDescent="0.3">
      <c r="A2795" s="1">
        <v>44979.481446759259</v>
      </c>
      <c r="B2795">
        <v>55982</v>
      </c>
      <c r="C2795">
        <v>3.7714259624481201</v>
      </c>
    </row>
    <row r="2796" spans="1:3" x14ac:dyDescent="0.3">
      <c r="A2796" s="1">
        <v>44979.481458333335</v>
      </c>
      <c r="B2796">
        <v>56002</v>
      </c>
      <c r="C2796">
        <v>3.8166379928588898</v>
      </c>
    </row>
    <row r="2797" spans="1:3" x14ac:dyDescent="0.3">
      <c r="A2797" s="1">
        <v>44979.481458333335</v>
      </c>
      <c r="B2797">
        <v>56022</v>
      </c>
      <c r="C2797">
        <v>3.8434000015258798</v>
      </c>
    </row>
    <row r="2798" spans="1:3" x14ac:dyDescent="0.3">
      <c r="A2798" s="1">
        <v>44979.481458333335</v>
      </c>
      <c r="B2798">
        <v>56042</v>
      </c>
      <c r="C2798">
        <v>3.8756771087646502</v>
      </c>
    </row>
    <row r="2799" spans="1:3" x14ac:dyDescent="0.3">
      <c r="A2799" s="1">
        <v>44979.481458333335</v>
      </c>
      <c r="B2799">
        <v>56062</v>
      </c>
      <c r="C2799">
        <v>3.91097211837769</v>
      </c>
    </row>
    <row r="2800" spans="1:3" x14ac:dyDescent="0.3">
      <c r="A2800" s="1">
        <v>44979.481458333335</v>
      </c>
      <c r="B2800">
        <v>56082</v>
      </c>
      <c r="C2800">
        <v>3.9363849163055402</v>
      </c>
    </row>
    <row r="2801" spans="1:3" x14ac:dyDescent="0.3">
      <c r="A2801" s="1">
        <v>44979.481458333335</v>
      </c>
      <c r="B2801">
        <v>56102</v>
      </c>
      <c r="C2801">
        <v>3.9363849163055402</v>
      </c>
    </row>
    <row r="2802" spans="1:3" x14ac:dyDescent="0.3">
      <c r="A2802" s="1">
        <v>44979.481458333335</v>
      </c>
      <c r="B2802">
        <v>56122</v>
      </c>
      <c r="C2802">
        <v>3.9551448822021502</v>
      </c>
    </row>
    <row r="2803" spans="1:3" x14ac:dyDescent="0.3">
      <c r="A2803" s="1">
        <v>44979.481458333335</v>
      </c>
      <c r="B2803">
        <v>56142</v>
      </c>
      <c r="C2803">
        <v>3.9581239223480198</v>
      </c>
    </row>
    <row r="2804" spans="1:3" x14ac:dyDescent="0.3">
      <c r="A2804" s="1">
        <v>44979.481458333335</v>
      </c>
      <c r="B2804">
        <v>56162</v>
      </c>
      <c r="C2804">
        <v>3.96963691711426</v>
      </c>
    </row>
    <row r="2805" spans="1:3" x14ac:dyDescent="0.3">
      <c r="A2805" s="1">
        <v>44979.481458333335</v>
      </c>
      <c r="B2805">
        <v>56182</v>
      </c>
      <c r="C2805">
        <v>3.95682597160339</v>
      </c>
    </row>
    <row r="2806" spans="1:3" x14ac:dyDescent="0.3">
      <c r="A2806" s="1">
        <v>44979.481458333335</v>
      </c>
      <c r="B2806">
        <v>56202</v>
      </c>
      <c r="C2806">
        <v>3.95682597160339</v>
      </c>
    </row>
    <row r="2807" spans="1:3" x14ac:dyDescent="0.3">
      <c r="A2807" s="1">
        <v>44979.481458333335</v>
      </c>
      <c r="B2807">
        <v>56222</v>
      </c>
      <c r="C2807">
        <v>3.9521899223327601</v>
      </c>
    </row>
    <row r="2808" spans="1:3" x14ac:dyDescent="0.3">
      <c r="A2808" s="1">
        <v>44979.481458333335</v>
      </c>
      <c r="B2808">
        <v>56242</v>
      </c>
      <c r="C2808">
        <v>3.9369840621948198</v>
      </c>
    </row>
    <row r="2809" spans="1:3" x14ac:dyDescent="0.3">
      <c r="A2809" s="1">
        <v>44979.481458333335</v>
      </c>
      <c r="B2809">
        <v>56262</v>
      </c>
      <c r="C2809">
        <v>3.9321489334106401</v>
      </c>
    </row>
    <row r="2810" spans="1:3" x14ac:dyDescent="0.3">
      <c r="A2810" s="1">
        <v>44979.481458333335</v>
      </c>
      <c r="B2810">
        <v>56282</v>
      </c>
      <c r="C2810">
        <v>3.91609811782837</v>
      </c>
    </row>
    <row r="2811" spans="1:3" x14ac:dyDescent="0.3">
      <c r="A2811" s="1">
        <v>44979.481458333335</v>
      </c>
      <c r="B2811">
        <v>56302</v>
      </c>
      <c r="C2811">
        <v>3.8992049694061302</v>
      </c>
    </row>
    <row r="2812" spans="1:3" x14ac:dyDescent="0.3">
      <c r="A2812" s="1">
        <v>44979.481458333335</v>
      </c>
      <c r="B2812">
        <v>56322</v>
      </c>
      <c r="C2812">
        <v>3.8740940093994101</v>
      </c>
    </row>
    <row r="2813" spans="1:3" x14ac:dyDescent="0.3">
      <c r="A2813" s="1">
        <v>44979.481458333335</v>
      </c>
      <c r="B2813">
        <v>56343</v>
      </c>
      <c r="C2813">
        <v>3.87258005142212</v>
      </c>
    </row>
    <row r="2814" spans="1:3" x14ac:dyDescent="0.3">
      <c r="A2814" s="1">
        <v>44979.481458333335</v>
      </c>
      <c r="B2814">
        <v>56363</v>
      </c>
      <c r="C2814">
        <v>3.8557929992675799</v>
      </c>
    </row>
    <row r="2815" spans="1:3" x14ac:dyDescent="0.3">
      <c r="A2815" s="1">
        <v>44979.481458333335</v>
      </c>
      <c r="B2815">
        <v>56383</v>
      </c>
      <c r="C2815">
        <v>3.8283989429473899</v>
      </c>
    </row>
    <row r="2816" spans="1:3" x14ac:dyDescent="0.3">
      <c r="A2816" s="1">
        <v>44979.481458333335</v>
      </c>
      <c r="B2816">
        <v>56403</v>
      </c>
      <c r="C2816">
        <v>3.8283989429473899</v>
      </c>
    </row>
    <row r="2817" spans="1:3" x14ac:dyDescent="0.3">
      <c r="A2817" s="1">
        <v>44979.481458333335</v>
      </c>
      <c r="B2817">
        <v>56423</v>
      </c>
      <c r="C2817">
        <v>3.8254230022430402</v>
      </c>
    </row>
    <row r="2818" spans="1:3" x14ac:dyDescent="0.3">
      <c r="A2818" s="1">
        <v>44979.481458333335</v>
      </c>
      <c r="B2818">
        <v>56443</v>
      </c>
      <c r="C2818">
        <v>3.82355403900146</v>
      </c>
    </row>
    <row r="2819" spans="1:3" x14ac:dyDescent="0.3">
      <c r="A2819" s="1">
        <v>44979.481458333335</v>
      </c>
      <c r="B2819">
        <v>56463</v>
      </c>
      <c r="C2819">
        <v>3.82397389411926</v>
      </c>
    </row>
    <row r="2820" spans="1:3" x14ac:dyDescent="0.3">
      <c r="A2820" s="1">
        <v>44979.481458333335</v>
      </c>
      <c r="B2820">
        <v>56483</v>
      </c>
      <c r="C2820">
        <v>3.82298707962036</v>
      </c>
    </row>
    <row r="2821" spans="1:3" x14ac:dyDescent="0.3">
      <c r="A2821" s="1">
        <v>44979.481458333335</v>
      </c>
      <c r="B2821">
        <v>56503</v>
      </c>
      <c r="C2821">
        <v>3.8077049255371098</v>
      </c>
    </row>
    <row r="2822" spans="1:3" x14ac:dyDescent="0.3">
      <c r="A2822" s="1">
        <v>44979.481458333335</v>
      </c>
      <c r="B2822">
        <v>56523</v>
      </c>
      <c r="C2822">
        <v>3.8036921024322501</v>
      </c>
    </row>
    <row r="2823" spans="1:3" x14ac:dyDescent="0.3">
      <c r="A2823" s="1">
        <v>44979.481458333335</v>
      </c>
      <c r="B2823">
        <v>56543</v>
      </c>
      <c r="C2823">
        <v>3.8031690120696999</v>
      </c>
    </row>
    <row r="2824" spans="1:3" x14ac:dyDescent="0.3">
      <c r="A2824" s="1">
        <v>44979.481458333335</v>
      </c>
      <c r="B2824">
        <v>56563</v>
      </c>
      <c r="C2824">
        <v>3.8373389244079599</v>
      </c>
    </row>
    <row r="2825" spans="1:3" x14ac:dyDescent="0.3">
      <c r="A2825" s="1">
        <v>44979.481458333335</v>
      </c>
      <c r="B2825">
        <v>56583</v>
      </c>
      <c r="C2825">
        <v>3.8167300224304199</v>
      </c>
    </row>
    <row r="2826" spans="1:3" x14ac:dyDescent="0.3">
      <c r="A2826" s="1">
        <v>44979.481458333335</v>
      </c>
      <c r="B2826">
        <v>56603</v>
      </c>
      <c r="C2826">
        <v>3.8167300224304199</v>
      </c>
    </row>
    <row r="2827" spans="1:3" x14ac:dyDescent="0.3">
      <c r="A2827" s="1">
        <v>44979.481458333335</v>
      </c>
      <c r="B2827">
        <v>56623</v>
      </c>
      <c r="C2827">
        <v>3.79709100723267</v>
      </c>
    </row>
    <row r="2828" spans="1:3" x14ac:dyDescent="0.3">
      <c r="A2828" s="1">
        <v>44979.481458333335</v>
      </c>
      <c r="B2828">
        <v>56643</v>
      </c>
      <c r="C2828">
        <v>3.7964680194854701</v>
      </c>
    </row>
    <row r="2829" spans="1:3" x14ac:dyDescent="0.3">
      <c r="A2829" s="1">
        <v>44979.481458333335</v>
      </c>
      <c r="B2829">
        <v>56663</v>
      </c>
      <c r="C2829">
        <v>3.79514503479004</v>
      </c>
    </row>
    <row r="2830" spans="1:3" x14ac:dyDescent="0.3">
      <c r="A2830" s="1">
        <v>44979.481458333335</v>
      </c>
      <c r="B2830">
        <v>56683</v>
      </c>
      <c r="C2830">
        <v>3.7683339118957502</v>
      </c>
    </row>
    <row r="2831" spans="1:3" x14ac:dyDescent="0.3">
      <c r="A2831" s="1">
        <v>44979.481458333335</v>
      </c>
      <c r="B2831">
        <v>56703</v>
      </c>
      <c r="C2831">
        <v>3.74062895774841</v>
      </c>
    </row>
    <row r="2832" spans="1:3" x14ac:dyDescent="0.3">
      <c r="A2832" s="1">
        <v>44979.481458333335</v>
      </c>
      <c r="B2832">
        <v>56723</v>
      </c>
      <c r="C2832">
        <v>3.70718598365784</v>
      </c>
    </row>
    <row r="2833" spans="1:3" x14ac:dyDescent="0.3">
      <c r="A2833" s="1">
        <v>44979.481458333335</v>
      </c>
      <c r="B2833">
        <v>56743</v>
      </c>
      <c r="C2833">
        <v>3.6710829734802202</v>
      </c>
    </row>
    <row r="2834" spans="1:3" x14ac:dyDescent="0.3">
      <c r="A2834" s="1">
        <v>44979.481458333335</v>
      </c>
      <c r="B2834">
        <v>56763</v>
      </c>
      <c r="C2834">
        <v>3.6249549388885498</v>
      </c>
    </row>
    <row r="2835" spans="1:3" x14ac:dyDescent="0.3">
      <c r="A2835" s="1">
        <v>44979.481458333335</v>
      </c>
      <c r="B2835">
        <v>56783</v>
      </c>
      <c r="C2835">
        <v>3.5726630687713601</v>
      </c>
    </row>
    <row r="2836" spans="1:3" x14ac:dyDescent="0.3">
      <c r="A2836" s="1">
        <v>44979.481458333335</v>
      </c>
      <c r="B2836">
        <v>56803</v>
      </c>
      <c r="C2836">
        <v>3.49797391891479</v>
      </c>
    </row>
    <row r="2837" spans="1:3" x14ac:dyDescent="0.3">
      <c r="A2837" s="1">
        <v>44979.481458333335</v>
      </c>
      <c r="B2837">
        <v>56823</v>
      </c>
      <c r="C2837">
        <v>3.4407370090484601</v>
      </c>
    </row>
    <row r="2838" spans="1:3" x14ac:dyDescent="0.3">
      <c r="A2838" s="1">
        <v>44979.481458333335</v>
      </c>
      <c r="B2838">
        <v>56843</v>
      </c>
      <c r="C2838">
        <v>3.37136006355286</v>
      </c>
    </row>
    <row r="2839" spans="1:3" x14ac:dyDescent="0.3">
      <c r="A2839" s="1">
        <v>44979.481458333335</v>
      </c>
      <c r="B2839">
        <v>56863</v>
      </c>
      <c r="C2839">
        <v>3.30694603919983</v>
      </c>
    </row>
    <row r="2840" spans="1:3" x14ac:dyDescent="0.3">
      <c r="A2840" s="1">
        <v>44979.481458333335</v>
      </c>
      <c r="B2840">
        <v>56883</v>
      </c>
      <c r="C2840">
        <v>3.2194449901580802</v>
      </c>
    </row>
    <row r="2841" spans="1:3" x14ac:dyDescent="0.3">
      <c r="A2841" s="1">
        <v>44979.481458333335</v>
      </c>
      <c r="B2841">
        <v>56903</v>
      </c>
      <c r="C2841">
        <v>3.1316049098968501</v>
      </c>
    </row>
    <row r="2842" spans="1:3" x14ac:dyDescent="0.3">
      <c r="A2842" s="1">
        <v>44979.481458333335</v>
      </c>
      <c r="B2842">
        <v>56923</v>
      </c>
      <c r="C2842">
        <v>3.0615079402923602</v>
      </c>
    </row>
    <row r="2843" spans="1:3" x14ac:dyDescent="0.3">
      <c r="A2843" s="1">
        <v>44979.481458333335</v>
      </c>
      <c r="B2843">
        <v>56943</v>
      </c>
      <c r="C2843">
        <v>2.9872820377349898</v>
      </c>
    </row>
    <row r="2844" spans="1:3" x14ac:dyDescent="0.3">
      <c r="A2844" s="1">
        <v>44979.481458333335</v>
      </c>
      <c r="B2844">
        <v>56963</v>
      </c>
      <c r="C2844">
        <v>2.9242389202117902</v>
      </c>
    </row>
    <row r="2845" spans="1:3" x14ac:dyDescent="0.3">
      <c r="A2845" s="1">
        <v>44979.481458333335</v>
      </c>
      <c r="B2845">
        <v>56983</v>
      </c>
      <c r="C2845">
        <v>2.8375871181488002</v>
      </c>
    </row>
    <row r="2846" spans="1:3" x14ac:dyDescent="0.3">
      <c r="A2846" s="1">
        <v>44979.481469907405</v>
      </c>
      <c r="B2846">
        <v>57003</v>
      </c>
      <c r="C2846">
        <v>2.77843189239502</v>
      </c>
    </row>
    <row r="2847" spans="1:3" x14ac:dyDescent="0.3">
      <c r="A2847" s="1">
        <v>44979.481469907405</v>
      </c>
      <c r="B2847">
        <v>57023</v>
      </c>
      <c r="C2847">
        <v>2.7100520133972199</v>
      </c>
    </row>
    <row r="2848" spans="1:3" x14ac:dyDescent="0.3">
      <c r="A2848" s="1">
        <v>44979.481469907405</v>
      </c>
      <c r="B2848">
        <v>57043</v>
      </c>
      <c r="C2848">
        <v>2.65434694290161</v>
      </c>
    </row>
    <row r="2849" spans="1:3" x14ac:dyDescent="0.3">
      <c r="A2849" s="1">
        <v>44979.481469907405</v>
      </c>
      <c r="B2849">
        <v>57063</v>
      </c>
      <c r="C2849">
        <v>2.5972020626068102</v>
      </c>
    </row>
    <row r="2850" spans="1:3" x14ac:dyDescent="0.3">
      <c r="A2850" s="1">
        <v>44979.481469907405</v>
      </c>
      <c r="B2850">
        <v>57083</v>
      </c>
      <c r="C2850">
        <v>2.5371780395507799</v>
      </c>
    </row>
    <row r="2851" spans="1:3" x14ac:dyDescent="0.3">
      <c r="A2851" s="1">
        <v>44979.481469907405</v>
      </c>
      <c r="B2851">
        <v>57103</v>
      </c>
      <c r="C2851">
        <v>2.49379205703735</v>
      </c>
    </row>
    <row r="2852" spans="1:3" x14ac:dyDescent="0.3">
      <c r="A2852" s="1">
        <v>44979.481469907405</v>
      </c>
      <c r="B2852">
        <v>57123</v>
      </c>
      <c r="C2852">
        <v>2.4354801177978498</v>
      </c>
    </row>
    <row r="2853" spans="1:3" x14ac:dyDescent="0.3">
      <c r="A2853" s="1">
        <v>44979.481469907405</v>
      </c>
      <c r="B2853">
        <v>57143</v>
      </c>
      <c r="C2853">
        <v>2.3939619064331099</v>
      </c>
    </row>
    <row r="2854" spans="1:3" x14ac:dyDescent="0.3">
      <c r="A2854" s="1">
        <v>44979.481469907405</v>
      </c>
      <c r="B2854">
        <v>57163</v>
      </c>
      <c r="C2854">
        <v>2.3641428947448699</v>
      </c>
    </row>
    <row r="2855" spans="1:3" x14ac:dyDescent="0.3">
      <c r="A2855" s="1">
        <v>44979.481469907405</v>
      </c>
      <c r="B2855">
        <v>57183</v>
      </c>
      <c r="C2855">
        <v>2.3066880702972399</v>
      </c>
    </row>
    <row r="2856" spans="1:3" x14ac:dyDescent="0.3">
      <c r="A2856" s="1">
        <v>44979.481469907405</v>
      </c>
      <c r="B2856">
        <v>57203</v>
      </c>
      <c r="C2856">
        <v>2.2567429542541499</v>
      </c>
    </row>
    <row r="2857" spans="1:3" x14ac:dyDescent="0.3">
      <c r="A2857" s="1">
        <v>44979.481469907405</v>
      </c>
      <c r="B2857">
        <v>57223</v>
      </c>
      <c r="C2857">
        <v>2.2105240821838401</v>
      </c>
    </row>
    <row r="2858" spans="1:3" x14ac:dyDescent="0.3">
      <c r="A2858" s="1">
        <v>44979.481469907405</v>
      </c>
      <c r="B2858">
        <v>57243</v>
      </c>
      <c r="C2858">
        <v>2.15120196342468</v>
      </c>
    </row>
    <row r="2859" spans="1:3" x14ac:dyDescent="0.3">
      <c r="A2859" s="1">
        <v>44979.481469907405</v>
      </c>
      <c r="B2859">
        <v>57263</v>
      </c>
      <c r="C2859">
        <v>2.1241118907928498</v>
      </c>
    </row>
    <row r="2860" spans="1:3" x14ac:dyDescent="0.3">
      <c r="A2860" s="1">
        <v>44979.481469907405</v>
      </c>
      <c r="B2860">
        <v>57283</v>
      </c>
      <c r="C2860">
        <v>2.0540590286254901</v>
      </c>
    </row>
    <row r="2861" spans="1:3" x14ac:dyDescent="0.3">
      <c r="A2861" s="1">
        <v>44979.481469907405</v>
      </c>
      <c r="B2861">
        <v>57303</v>
      </c>
      <c r="C2861">
        <v>1.95515596866608</v>
      </c>
    </row>
    <row r="2862" spans="1:3" x14ac:dyDescent="0.3">
      <c r="A2862" s="1">
        <v>44979.481469907405</v>
      </c>
      <c r="B2862">
        <v>57323</v>
      </c>
      <c r="C2862">
        <v>1.92443799972534</v>
      </c>
    </row>
    <row r="2863" spans="1:3" x14ac:dyDescent="0.3">
      <c r="A2863" s="1">
        <v>44979.481469907405</v>
      </c>
      <c r="B2863">
        <v>57343</v>
      </c>
      <c r="C2863">
        <v>1.83107805252075</v>
      </c>
    </row>
    <row r="2864" spans="1:3" x14ac:dyDescent="0.3">
      <c r="A2864" s="1">
        <v>44979.481469907405</v>
      </c>
      <c r="B2864">
        <v>57363</v>
      </c>
      <c r="C2864">
        <v>1.7428849935531601</v>
      </c>
    </row>
    <row r="2865" spans="1:3" x14ac:dyDescent="0.3">
      <c r="A2865" s="1">
        <v>44979.481469907405</v>
      </c>
      <c r="B2865">
        <v>57383</v>
      </c>
      <c r="C2865">
        <v>1.65081202983856</v>
      </c>
    </row>
    <row r="2866" spans="1:3" x14ac:dyDescent="0.3">
      <c r="A2866" s="1">
        <v>44979.481469907405</v>
      </c>
      <c r="B2866">
        <v>57403</v>
      </c>
      <c r="C2866">
        <v>1.54028904438019</v>
      </c>
    </row>
    <row r="2867" spans="1:3" x14ac:dyDescent="0.3">
      <c r="A2867" s="1">
        <v>44979.481469907405</v>
      </c>
      <c r="B2867">
        <v>57423</v>
      </c>
      <c r="C2867">
        <v>1.4287370443344101</v>
      </c>
    </row>
    <row r="2868" spans="1:3" x14ac:dyDescent="0.3">
      <c r="A2868" s="1">
        <v>44979.481469907405</v>
      </c>
      <c r="B2868">
        <v>57443</v>
      </c>
      <c r="C2868">
        <v>1.31647205352783</v>
      </c>
    </row>
    <row r="2869" spans="1:3" x14ac:dyDescent="0.3">
      <c r="A2869" s="1">
        <v>44979.481469907405</v>
      </c>
      <c r="B2869">
        <v>57463</v>
      </c>
      <c r="C2869">
        <v>1.1909420490264899</v>
      </c>
    </row>
    <row r="2870" spans="1:3" x14ac:dyDescent="0.3">
      <c r="A2870" s="1">
        <v>44979.481469907405</v>
      </c>
      <c r="B2870">
        <v>57483</v>
      </c>
      <c r="C2870">
        <v>1.0539079904556301</v>
      </c>
    </row>
    <row r="2871" spans="1:3" x14ac:dyDescent="0.3">
      <c r="A2871" s="1">
        <v>44979.481469907405</v>
      </c>
      <c r="B2871">
        <v>57503</v>
      </c>
      <c r="C2871">
        <v>0.91924601793289196</v>
      </c>
    </row>
    <row r="2872" spans="1:3" x14ac:dyDescent="0.3">
      <c r="A2872" s="1">
        <v>44979.481469907405</v>
      </c>
      <c r="B2872">
        <v>57523</v>
      </c>
      <c r="C2872">
        <v>0.79372501373291005</v>
      </c>
    </row>
    <row r="2873" spans="1:3" x14ac:dyDescent="0.3">
      <c r="A2873" s="1">
        <v>44979.481469907405</v>
      </c>
      <c r="B2873">
        <v>57543</v>
      </c>
      <c r="C2873">
        <v>0.66316401958465598</v>
      </c>
    </row>
    <row r="2874" spans="1:3" x14ac:dyDescent="0.3">
      <c r="A2874" s="1">
        <v>44979.481469907405</v>
      </c>
      <c r="B2874">
        <v>57563</v>
      </c>
      <c r="C2874">
        <v>0.55697500705719005</v>
      </c>
    </row>
    <row r="2875" spans="1:3" x14ac:dyDescent="0.3">
      <c r="A2875" s="1">
        <v>44979.481469907405</v>
      </c>
      <c r="B2875">
        <v>57583</v>
      </c>
      <c r="C2875">
        <v>0.42599499225616499</v>
      </c>
    </row>
    <row r="2876" spans="1:3" x14ac:dyDescent="0.3">
      <c r="A2876" s="1">
        <v>44979.481469907405</v>
      </c>
      <c r="B2876">
        <v>57603</v>
      </c>
      <c r="C2876">
        <v>0.32036900520324701</v>
      </c>
    </row>
    <row r="2877" spans="1:3" x14ac:dyDescent="0.3">
      <c r="A2877" s="1">
        <v>44979.481469907405</v>
      </c>
      <c r="B2877">
        <v>57623</v>
      </c>
      <c r="C2877">
        <v>0.237698003649712</v>
      </c>
    </row>
    <row r="2878" spans="1:3" x14ac:dyDescent="0.3">
      <c r="A2878" s="1">
        <v>44979.481469907405</v>
      </c>
      <c r="B2878">
        <v>57643</v>
      </c>
      <c r="C2878">
        <v>0.177421003580093</v>
      </c>
    </row>
    <row r="2879" spans="1:3" x14ac:dyDescent="0.3">
      <c r="A2879" s="1">
        <v>44979.481469907405</v>
      </c>
      <c r="B2879">
        <v>57663</v>
      </c>
      <c r="C2879">
        <v>0.11964800208807</v>
      </c>
    </row>
    <row r="2880" spans="1:3" x14ac:dyDescent="0.3">
      <c r="A2880" s="1">
        <v>44979.481469907405</v>
      </c>
      <c r="B2880">
        <v>57683</v>
      </c>
      <c r="C2880" s="2">
        <v>6.8829998373985304E-2</v>
      </c>
    </row>
    <row r="2881" spans="1:3" x14ac:dyDescent="0.3">
      <c r="A2881" s="1">
        <v>44979.481469907405</v>
      </c>
      <c r="B2881">
        <v>57703</v>
      </c>
      <c r="C2881" s="2">
        <v>6.4865000545978505E-2</v>
      </c>
    </row>
    <row r="2882" spans="1:3" x14ac:dyDescent="0.3">
      <c r="A2882" s="1">
        <v>44979.481469907405</v>
      </c>
      <c r="B2882">
        <v>57723</v>
      </c>
      <c r="C2882" s="2">
        <v>5.0969999283552198E-2</v>
      </c>
    </row>
    <row r="2883" spans="1:3" x14ac:dyDescent="0.3">
      <c r="A2883" s="1">
        <v>44979.481469907405</v>
      </c>
      <c r="B2883">
        <v>57743</v>
      </c>
      <c r="C2883" s="2">
        <v>3.7893000990152401E-2</v>
      </c>
    </row>
    <row r="2884" spans="1:3" x14ac:dyDescent="0.3">
      <c r="A2884" s="1">
        <v>44979.481469907405</v>
      </c>
      <c r="B2884">
        <v>57763</v>
      </c>
      <c r="C2884" s="2">
        <v>4.2086001485586201E-2</v>
      </c>
    </row>
    <row r="2885" spans="1:3" x14ac:dyDescent="0.3">
      <c r="A2885" s="1">
        <v>44979.481469907405</v>
      </c>
      <c r="B2885">
        <v>57783</v>
      </c>
      <c r="C2885" s="2">
        <v>3.8876999169588103E-2</v>
      </c>
    </row>
    <row r="2886" spans="1:3" x14ac:dyDescent="0.3">
      <c r="A2886" s="1">
        <v>44979.481469907405</v>
      </c>
      <c r="B2886">
        <v>57803</v>
      </c>
      <c r="C2886" s="2">
        <v>5.5314000695943798E-2</v>
      </c>
    </row>
    <row r="2887" spans="1:3" x14ac:dyDescent="0.3">
      <c r="A2887" s="1">
        <v>44979.481469907405</v>
      </c>
      <c r="B2887">
        <v>57823</v>
      </c>
      <c r="C2887" s="2">
        <v>6.6733002662658705E-2</v>
      </c>
    </row>
    <row r="2888" spans="1:3" x14ac:dyDescent="0.3">
      <c r="A2888" s="1">
        <v>44979.481469907405</v>
      </c>
      <c r="B2888">
        <v>57843</v>
      </c>
      <c r="C2888" s="2">
        <v>7.7045999467372894E-2</v>
      </c>
    </row>
    <row r="2889" spans="1:3" x14ac:dyDescent="0.3">
      <c r="A2889" s="1">
        <v>44979.481469907405</v>
      </c>
      <c r="B2889">
        <v>57863</v>
      </c>
      <c r="C2889" s="2">
        <v>9.7561001777648898E-2</v>
      </c>
    </row>
    <row r="2890" spans="1:3" x14ac:dyDescent="0.3">
      <c r="A2890" s="1">
        <v>44979.481469907405</v>
      </c>
      <c r="B2890">
        <v>57883</v>
      </c>
      <c r="C2890" s="2">
        <v>9.6256002783775302E-2</v>
      </c>
    </row>
    <row r="2891" spans="1:3" x14ac:dyDescent="0.3">
      <c r="A2891" s="1">
        <v>44979.481469907405</v>
      </c>
      <c r="B2891">
        <v>57903</v>
      </c>
      <c r="C2891">
        <v>0.140110999345779</v>
      </c>
    </row>
    <row r="2892" spans="1:3" x14ac:dyDescent="0.3">
      <c r="A2892" s="1">
        <v>44979.481469907405</v>
      </c>
      <c r="B2892">
        <v>57923</v>
      </c>
      <c r="C2892">
        <v>0.17990900576114699</v>
      </c>
    </row>
    <row r="2893" spans="1:3" x14ac:dyDescent="0.3">
      <c r="A2893" s="1">
        <v>44979.481469907405</v>
      </c>
      <c r="B2893">
        <v>57943</v>
      </c>
      <c r="C2893">
        <v>0.282898008823395</v>
      </c>
    </row>
    <row r="2894" spans="1:3" x14ac:dyDescent="0.3">
      <c r="A2894" s="1">
        <v>44979.481469907405</v>
      </c>
      <c r="B2894">
        <v>57963</v>
      </c>
      <c r="C2894">
        <v>0.37009099125862099</v>
      </c>
    </row>
    <row r="2895" spans="1:3" x14ac:dyDescent="0.3">
      <c r="A2895" s="1">
        <v>44979.481469907405</v>
      </c>
      <c r="B2895">
        <v>57983</v>
      </c>
      <c r="C2895">
        <v>0.315043985843658</v>
      </c>
    </row>
    <row r="2896" spans="1:3" x14ac:dyDescent="0.3">
      <c r="A2896" s="1">
        <v>44979.481481481482</v>
      </c>
      <c r="B2896">
        <v>58003</v>
      </c>
      <c r="C2896">
        <v>0.26149299740791299</v>
      </c>
    </row>
    <row r="2897" spans="1:3" x14ac:dyDescent="0.3">
      <c r="A2897" s="1">
        <v>44979.481481481482</v>
      </c>
      <c r="B2897">
        <v>58023</v>
      </c>
      <c r="C2897">
        <v>0.297749012708664</v>
      </c>
    </row>
    <row r="2898" spans="1:3" x14ac:dyDescent="0.3">
      <c r="A2898" s="1">
        <v>44979.481481481482</v>
      </c>
      <c r="B2898">
        <v>58043</v>
      </c>
      <c r="C2898">
        <v>0.34547299146652199</v>
      </c>
    </row>
    <row r="2899" spans="1:3" x14ac:dyDescent="0.3">
      <c r="A2899" s="1">
        <v>44979.481481481482</v>
      </c>
      <c r="B2899">
        <v>58063</v>
      </c>
      <c r="C2899">
        <v>0.34096398949623102</v>
      </c>
    </row>
    <row r="2900" spans="1:3" x14ac:dyDescent="0.3">
      <c r="A2900" s="1">
        <v>44979.481481481482</v>
      </c>
      <c r="B2900">
        <v>58083</v>
      </c>
      <c r="C2900">
        <v>0.30707800388336198</v>
      </c>
    </row>
    <row r="2901" spans="1:3" x14ac:dyDescent="0.3">
      <c r="A2901" s="1">
        <v>44979.481481481482</v>
      </c>
      <c r="B2901">
        <v>58103</v>
      </c>
      <c r="C2901">
        <v>0.27750399708747903</v>
      </c>
    </row>
    <row r="2902" spans="1:3" x14ac:dyDescent="0.3">
      <c r="A2902" s="1">
        <v>44979.481481481482</v>
      </c>
      <c r="B2902">
        <v>58123</v>
      </c>
      <c r="C2902">
        <v>0.26049199700355502</v>
      </c>
    </row>
    <row r="2903" spans="1:3" x14ac:dyDescent="0.3">
      <c r="A2903" s="1">
        <v>44979.481481481482</v>
      </c>
      <c r="B2903">
        <v>58143</v>
      </c>
      <c r="C2903">
        <v>0.29577800631523099</v>
      </c>
    </row>
    <row r="2904" spans="1:3" x14ac:dyDescent="0.3">
      <c r="A2904" s="1">
        <v>44979.481481481482</v>
      </c>
      <c r="B2904">
        <v>58163</v>
      </c>
      <c r="C2904">
        <v>0.293094992637634</v>
      </c>
    </row>
    <row r="2905" spans="1:3" x14ac:dyDescent="0.3">
      <c r="A2905" s="1">
        <v>44979.481481481482</v>
      </c>
      <c r="B2905">
        <v>58183</v>
      </c>
      <c r="C2905">
        <v>0.27977499365806602</v>
      </c>
    </row>
    <row r="2906" spans="1:3" x14ac:dyDescent="0.3">
      <c r="A2906" s="1">
        <v>44979.481481481482</v>
      </c>
      <c r="B2906">
        <v>58203</v>
      </c>
      <c r="C2906">
        <v>0.26107999682426503</v>
      </c>
    </row>
    <row r="2907" spans="1:3" x14ac:dyDescent="0.3">
      <c r="A2907" s="1">
        <v>44979.481481481482</v>
      </c>
      <c r="B2907">
        <v>58223</v>
      </c>
      <c r="C2907">
        <v>0.26467400789260898</v>
      </c>
    </row>
    <row r="2908" spans="1:3" x14ac:dyDescent="0.3">
      <c r="A2908" s="1">
        <v>44979.481481481482</v>
      </c>
      <c r="B2908">
        <v>58243</v>
      </c>
      <c r="C2908">
        <v>0.27612599730491599</v>
      </c>
    </row>
    <row r="2909" spans="1:3" x14ac:dyDescent="0.3">
      <c r="A2909" s="1">
        <v>44979.481481481482</v>
      </c>
      <c r="B2909">
        <v>58263</v>
      </c>
      <c r="C2909">
        <v>0.26438298821449302</v>
      </c>
    </row>
    <row r="2910" spans="1:3" x14ac:dyDescent="0.3">
      <c r="A2910" s="1">
        <v>44979.481481481482</v>
      </c>
      <c r="B2910">
        <v>58283</v>
      </c>
      <c r="C2910">
        <v>0.28542301058769198</v>
      </c>
    </row>
    <row r="2911" spans="1:3" x14ac:dyDescent="0.3">
      <c r="A2911" s="1">
        <v>44979.481481481482</v>
      </c>
      <c r="B2911">
        <v>58303</v>
      </c>
      <c r="C2911">
        <v>0.31130200624465898</v>
      </c>
    </row>
    <row r="2912" spans="1:3" x14ac:dyDescent="0.3">
      <c r="A2912" s="1">
        <v>44979.481481481482</v>
      </c>
      <c r="B2912">
        <v>58323</v>
      </c>
      <c r="C2912">
        <v>0.33326500654220598</v>
      </c>
    </row>
    <row r="2913" spans="1:3" x14ac:dyDescent="0.3">
      <c r="A2913" s="1">
        <v>44979.481481481482</v>
      </c>
      <c r="B2913">
        <v>58343</v>
      </c>
      <c r="C2913">
        <v>0.39190301299095198</v>
      </c>
    </row>
    <row r="2914" spans="1:3" x14ac:dyDescent="0.3">
      <c r="A2914" s="1">
        <v>44979.481481481482</v>
      </c>
      <c r="B2914">
        <v>58363</v>
      </c>
      <c r="C2914">
        <v>0.44447800517082198</v>
      </c>
    </row>
    <row r="2915" spans="1:3" x14ac:dyDescent="0.3">
      <c r="A2915" s="1">
        <v>44979.481481481482</v>
      </c>
      <c r="B2915">
        <v>58383</v>
      </c>
      <c r="C2915">
        <v>0.519572973251343</v>
      </c>
    </row>
    <row r="2916" spans="1:3" x14ac:dyDescent="0.3">
      <c r="A2916" s="1">
        <v>44979.481481481482</v>
      </c>
      <c r="B2916">
        <v>58403</v>
      </c>
      <c r="C2916">
        <v>0.64064502716064498</v>
      </c>
    </row>
    <row r="2917" spans="1:3" x14ac:dyDescent="0.3">
      <c r="A2917" s="1">
        <v>44979.481481481482</v>
      </c>
      <c r="B2917">
        <v>58423</v>
      </c>
      <c r="C2917">
        <v>0.764470994472504</v>
      </c>
    </row>
    <row r="2918" spans="1:3" x14ac:dyDescent="0.3">
      <c r="A2918" s="1">
        <v>44979.481481481482</v>
      </c>
      <c r="B2918">
        <v>58443</v>
      </c>
      <c r="C2918">
        <v>0.83718198537826505</v>
      </c>
    </row>
    <row r="2919" spans="1:3" x14ac:dyDescent="0.3">
      <c r="A2919" s="1">
        <v>44979.481481481482</v>
      </c>
      <c r="B2919">
        <v>58463</v>
      </c>
      <c r="C2919">
        <v>0.94447898864746105</v>
      </c>
    </row>
    <row r="2920" spans="1:3" x14ac:dyDescent="0.3">
      <c r="A2920" s="1">
        <v>44979.481481481482</v>
      </c>
      <c r="B2920">
        <v>58483</v>
      </c>
      <c r="C2920">
        <v>1.0286070108413701</v>
      </c>
    </row>
    <row r="2921" spans="1:3" x14ac:dyDescent="0.3">
      <c r="A2921" s="1">
        <v>44979.481481481482</v>
      </c>
      <c r="B2921">
        <v>58503</v>
      </c>
      <c r="C2921">
        <v>1.0935389995575</v>
      </c>
    </row>
    <row r="2922" spans="1:3" x14ac:dyDescent="0.3">
      <c r="A2922" s="1">
        <v>44979.481481481482</v>
      </c>
      <c r="B2922">
        <v>58523</v>
      </c>
      <c r="C2922">
        <v>1.21491003036499</v>
      </c>
    </row>
    <row r="2923" spans="1:3" x14ac:dyDescent="0.3">
      <c r="A2923" s="1">
        <v>44979.481481481482</v>
      </c>
      <c r="B2923">
        <v>58543</v>
      </c>
      <c r="C2923">
        <v>1.3147929906845099</v>
      </c>
    </row>
    <row r="2924" spans="1:3" x14ac:dyDescent="0.3">
      <c r="A2924" s="1">
        <v>44979.481481481482</v>
      </c>
      <c r="B2924">
        <v>58563</v>
      </c>
      <c r="C2924">
        <v>1.42153596878052</v>
      </c>
    </row>
    <row r="2925" spans="1:3" x14ac:dyDescent="0.3">
      <c r="A2925" s="1">
        <v>44979.481481481482</v>
      </c>
      <c r="B2925">
        <v>58583</v>
      </c>
      <c r="C2925">
        <v>1.50175297260284</v>
      </c>
    </row>
    <row r="2926" spans="1:3" x14ac:dyDescent="0.3">
      <c r="A2926" s="1">
        <v>44979.481481481482</v>
      </c>
      <c r="B2926">
        <v>58603</v>
      </c>
      <c r="C2926">
        <v>1.56773900985718</v>
      </c>
    </row>
    <row r="2927" spans="1:3" x14ac:dyDescent="0.3">
      <c r="A2927" s="1">
        <v>44979.481481481482</v>
      </c>
      <c r="B2927">
        <v>58623</v>
      </c>
      <c r="C2927">
        <v>1.6546980142593399</v>
      </c>
    </row>
    <row r="2928" spans="1:3" x14ac:dyDescent="0.3">
      <c r="A2928" s="1">
        <v>44979.481481481482</v>
      </c>
      <c r="B2928">
        <v>58643</v>
      </c>
      <c r="C2928">
        <v>1.7678860425949099</v>
      </c>
    </row>
    <row r="2929" spans="1:3" x14ac:dyDescent="0.3">
      <c r="A2929" s="1">
        <v>44979.481481481482</v>
      </c>
      <c r="B2929">
        <v>58663</v>
      </c>
      <c r="C2929">
        <v>1.8588520288467401</v>
      </c>
    </row>
    <row r="2930" spans="1:3" x14ac:dyDescent="0.3">
      <c r="A2930" s="1">
        <v>44979.481481481482</v>
      </c>
      <c r="B2930">
        <v>58683</v>
      </c>
      <c r="C2930">
        <v>1.9177329540252701</v>
      </c>
    </row>
    <row r="2931" spans="1:3" x14ac:dyDescent="0.3">
      <c r="A2931" s="1">
        <v>44979.481481481482</v>
      </c>
      <c r="B2931">
        <v>58703</v>
      </c>
      <c r="C2931">
        <v>1.94920301437378</v>
      </c>
    </row>
    <row r="2932" spans="1:3" x14ac:dyDescent="0.3">
      <c r="A2932" s="1">
        <v>44979.481481481482</v>
      </c>
      <c r="B2932">
        <v>58723</v>
      </c>
      <c r="C2932">
        <v>1.9849179983139</v>
      </c>
    </row>
    <row r="2933" spans="1:3" x14ac:dyDescent="0.3">
      <c r="A2933" s="1">
        <v>44979.481481481482</v>
      </c>
      <c r="B2933">
        <v>58743</v>
      </c>
      <c r="C2933">
        <v>2.0428829193115199</v>
      </c>
    </row>
    <row r="2934" spans="1:3" x14ac:dyDescent="0.3">
      <c r="A2934" s="1">
        <v>44979.481481481482</v>
      </c>
      <c r="B2934">
        <v>58763</v>
      </c>
      <c r="C2934">
        <v>2.1182270050048801</v>
      </c>
    </row>
    <row r="2935" spans="1:3" x14ac:dyDescent="0.3">
      <c r="A2935" s="1">
        <v>44979.481481481482</v>
      </c>
      <c r="B2935">
        <v>58783</v>
      </c>
      <c r="C2935">
        <v>2.1171801090240501</v>
      </c>
    </row>
    <row r="2936" spans="1:3" x14ac:dyDescent="0.3">
      <c r="A2936" s="1">
        <v>44979.481481481482</v>
      </c>
      <c r="B2936">
        <v>58803</v>
      </c>
      <c r="C2936">
        <v>2.1273000240325901</v>
      </c>
    </row>
    <row r="2937" spans="1:3" x14ac:dyDescent="0.3">
      <c r="A2937" s="1">
        <v>44979.481481481482</v>
      </c>
      <c r="B2937">
        <v>58823</v>
      </c>
      <c r="C2937">
        <v>2.0885760784149201</v>
      </c>
    </row>
    <row r="2938" spans="1:3" x14ac:dyDescent="0.3">
      <c r="A2938" s="1">
        <v>44979.481481481482</v>
      </c>
      <c r="B2938">
        <v>58843</v>
      </c>
      <c r="C2938">
        <v>2.1086049079895002</v>
      </c>
    </row>
    <row r="2939" spans="1:3" x14ac:dyDescent="0.3">
      <c r="A2939" s="1">
        <v>44979.481481481482</v>
      </c>
      <c r="B2939">
        <v>58863</v>
      </c>
      <c r="C2939">
        <v>2.1117019653320299</v>
      </c>
    </row>
    <row r="2940" spans="1:3" x14ac:dyDescent="0.3">
      <c r="A2940" s="1">
        <v>44979.481481481482</v>
      </c>
      <c r="B2940">
        <v>58883</v>
      </c>
      <c r="C2940">
        <v>2.0470230579376198</v>
      </c>
    </row>
    <row r="2941" spans="1:3" x14ac:dyDescent="0.3">
      <c r="A2941" s="1">
        <v>44979.481481481482</v>
      </c>
      <c r="B2941">
        <v>58903</v>
      </c>
      <c r="C2941">
        <v>1.9853600263595601</v>
      </c>
    </row>
    <row r="2942" spans="1:3" x14ac:dyDescent="0.3">
      <c r="A2942" s="1">
        <v>44979.481481481482</v>
      </c>
      <c r="B2942">
        <v>58923</v>
      </c>
      <c r="C2942">
        <v>1.9159510135650599</v>
      </c>
    </row>
    <row r="2943" spans="1:3" x14ac:dyDescent="0.3">
      <c r="A2943" s="1">
        <v>44979.481481481482</v>
      </c>
      <c r="B2943">
        <v>58943</v>
      </c>
      <c r="C2943">
        <v>1.91574895381927</v>
      </c>
    </row>
    <row r="2944" spans="1:3" x14ac:dyDescent="0.3">
      <c r="A2944" s="1">
        <v>44979.481481481482</v>
      </c>
      <c r="B2944">
        <v>58963</v>
      </c>
      <c r="C2944">
        <v>1.8451280593872099</v>
      </c>
    </row>
    <row r="2945" spans="1:3" x14ac:dyDescent="0.3">
      <c r="A2945" s="1">
        <v>44979.481481481482</v>
      </c>
      <c r="B2945">
        <v>58983</v>
      </c>
      <c r="C2945">
        <v>1.8063709735870399</v>
      </c>
    </row>
    <row r="2946" spans="1:3" x14ac:dyDescent="0.3">
      <c r="A2946" s="1">
        <v>44979.481493055559</v>
      </c>
      <c r="B2946">
        <v>59003</v>
      </c>
      <c r="C2946">
        <v>1.74433398246765</v>
      </c>
    </row>
    <row r="2947" spans="1:3" x14ac:dyDescent="0.3">
      <c r="A2947" s="1">
        <v>44979.481493055559</v>
      </c>
      <c r="B2947">
        <v>59023</v>
      </c>
      <c r="C2947">
        <v>1.69216597080231</v>
      </c>
    </row>
    <row r="2948" spans="1:3" x14ac:dyDescent="0.3">
      <c r="A2948" s="1">
        <v>44979.481493055559</v>
      </c>
      <c r="B2948">
        <v>59043</v>
      </c>
      <c r="C2948">
        <v>1.66463303565979</v>
      </c>
    </row>
    <row r="2949" spans="1:3" x14ac:dyDescent="0.3">
      <c r="A2949" s="1">
        <v>44979.481493055559</v>
      </c>
      <c r="B2949">
        <v>59063</v>
      </c>
      <c r="C2949">
        <v>1.6308619976043699</v>
      </c>
    </row>
    <row r="2950" spans="1:3" x14ac:dyDescent="0.3">
      <c r="A2950" s="1">
        <v>44979.481493055559</v>
      </c>
      <c r="B2950">
        <v>59083</v>
      </c>
      <c r="C2950">
        <v>1.6140940189361599</v>
      </c>
    </row>
    <row r="2951" spans="1:3" x14ac:dyDescent="0.3">
      <c r="A2951" s="1">
        <v>44979.481493055559</v>
      </c>
      <c r="B2951">
        <v>59103</v>
      </c>
      <c r="C2951">
        <v>1.6257690191268901</v>
      </c>
    </row>
    <row r="2952" spans="1:3" x14ac:dyDescent="0.3">
      <c r="A2952" s="1">
        <v>44979.481493055559</v>
      </c>
      <c r="B2952">
        <v>59123</v>
      </c>
      <c r="C2952">
        <v>1.6766949892044101</v>
      </c>
    </row>
    <row r="2953" spans="1:3" x14ac:dyDescent="0.3">
      <c r="A2953" s="1">
        <v>44979.481493055559</v>
      </c>
      <c r="B2953">
        <v>59143</v>
      </c>
      <c r="C2953">
        <v>1.6745239496231099</v>
      </c>
    </row>
    <row r="2954" spans="1:3" x14ac:dyDescent="0.3">
      <c r="A2954" s="1">
        <v>44979.481493055559</v>
      </c>
      <c r="B2954">
        <v>59163</v>
      </c>
      <c r="C2954">
        <v>1.72627902030945</v>
      </c>
    </row>
    <row r="2955" spans="1:3" x14ac:dyDescent="0.3">
      <c r="A2955" s="1">
        <v>44979.481493055559</v>
      </c>
      <c r="B2955">
        <v>59184</v>
      </c>
      <c r="C2955">
        <v>1.78064000606537</v>
      </c>
    </row>
    <row r="2956" spans="1:3" x14ac:dyDescent="0.3">
      <c r="A2956" s="1">
        <v>44979.481493055559</v>
      </c>
      <c r="B2956">
        <v>59204</v>
      </c>
      <c r="C2956">
        <v>1.87955594062805</v>
      </c>
    </row>
    <row r="2957" spans="1:3" x14ac:dyDescent="0.3">
      <c r="A2957" s="1">
        <v>44979.481493055559</v>
      </c>
      <c r="B2957">
        <v>59224</v>
      </c>
      <c r="C2957">
        <v>1.96718096733093</v>
      </c>
    </row>
    <row r="2958" spans="1:3" x14ac:dyDescent="0.3">
      <c r="A2958" s="1">
        <v>44979.481493055559</v>
      </c>
      <c r="B2958">
        <v>59244</v>
      </c>
      <c r="C2958">
        <v>2.0310969352722199</v>
      </c>
    </row>
    <row r="2959" spans="1:3" x14ac:dyDescent="0.3">
      <c r="A2959" s="1">
        <v>44979.481493055559</v>
      </c>
      <c r="B2959">
        <v>59264</v>
      </c>
      <c r="C2959">
        <v>2.0998499393463099</v>
      </c>
    </row>
    <row r="2960" spans="1:3" x14ac:dyDescent="0.3">
      <c r="A2960" s="1">
        <v>44979.481493055559</v>
      </c>
      <c r="B2960">
        <v>59284</v>
      </c>
      <c r="C2960">
        <v>2.16545510292053</v>
      </c>
    </row>
    <row r="2961" spans="1:3" x14ac:dyDescent="0.3">
      <c r="A2961" s="1">
        <v>44979.481493055559</v>
      </c>
      <c r="B2961">
        <v>59304</v>
      </c>
      <c r="C2961">
        <v>2.25616502761841</v>
      </c>
    </row>
    <row r="2962" spans="1:3" x14ac:dyDescent="0.3">
      <c r="A2962" s="1">
        <v>44979.481493055559</v>
      </c>
      <c r="B2962">
        <v>59324</v>
      </c>
      <c r="C2962">
        <v>2.2847559452056898</v>
      </c>
    </row>
    <row r="2963" spans="1:3" x14ac:dyDescent="0.3">
      <c r="A2963" s="1">
        <v>44979.481493055559</v>
      </c>
      <c r="B2963">
        <v>59344</v>
      </c>
      <c r="C2963">
        <v>2.3115220069885298</v>
      </c>
    </row>
    <row r="2964" spans="1:3" x14ac:dyDescent="0.3">
      <c r="A2964" s="1">
        <v>44979.481493055559</v>
      </c>
      <c r="B2964">
        <v>59364</v>
      </c>
      <c r="C2964">
        <v>2.3395409584045401</v>
      </c>
    </row>
    <row r="2965" spans="1:3" x14ac:dyDescent="0.3">
      <c r="A2965" s="1">
        <v>44979.481493055559</v>
      </c>
      <c r="B2965">
        <v>59384</v>
      </c>
      <c r="C2965">
        <v>2.3617849349975599</v>
      </c>
    </row>
    <row r="2966" spans="1:3" x14ac:dyDescent="0.3">
      <c r="A2966" s="1">
        <v>44979.481493055559</v>
      </c>
      <c r="B2966">
        <v>59404</v>
      </c>
      <c r="C2966">
        <v>2.3832690715789799</v>
      </c>
    </row>
    <row r="2967" spans="1:3" x14ac:dyDescent="0.3">
      <c r="A2967" s="1">
        <v>44979.481493055559</v>
      </c>
      <c r="B2967">
        <v>59424</v>
      </c>
      <c r="C2967">
        <v>2.3949429988861102</v>
      </c>
    </row>
    <row r="2968" spans="1:3" x14ac:dyDescent="0.3">
      <c r="A2968" s="1">
        <v>44979.481493055559</v>
      </c>
      <c r="B2968">
        <v>59444</v>
      </c>
      <c r="C2968">
        <v>2.3806109428405802</v>
      </c>
    </row>
    <row r="2969" spans="1:3" x14ac:dyDescent="0.3">
      <c r="A2969" s="1">
        <v>44979.481493055559</v>
      </c>
      <c r="B2969">
        <v>59464</v>
      </c>
      <c r="C2969">
        <v>2.3616139888763401</v>
      </c>
    </row>
    <row r="2970" spans="1:3" x14ac:dyDescent="0.3">
      <c r="A2970" s="1">
        <v>44979.481493055559</v>
      </c>
      <c r="B2970">
        <v>59484</v>
      </c>
      <c r="C2970">
        <v>2.3352088928222701</v>
      </c>
    </row>
    <row r="2971" spans="1:3" x14ac:dyDescent="0.3">
      <c r="A2971" s="1">
        <v>44979.481493055559</v>
      </c>
      <c r="B2971">
        <v>59504</v>
      </c>
      <c r="C2971">
        <v>2.3303790092468302</v>
      </c>
    </row>
    <row r="2972" spans="1:3" x14ac:dyDescent="0.3">
      <c r="A2972" s="1">
        <v>44979.481493055559</v>
      </c>
      <c r="B2972">
        <v>59524</v>
      </c>
      <c r="C2972">
        <v>2.3307459354400599</v>
      </c>
    </row>
    <row r="2973" spans="1:3" x14ac:dyDescent="0.3">
      <c r="A2973" s="1">
        <v>44979.481493055559</v>
      </c>
      <c r="B2973">
        <v>59544</v>
      </c>
      <c r="C2973">
        <v>2.2859809398651101</v>
      </c>
    </row>
    <row r="2974" spans="1:3" x14ac:dyDescent="0.3">
      <c r="A2974" s="1">
        <v>44979.481493055559</v>
      </c>
      <c r="B2974">
        <v>59564</v>
      </c>
      <c r="C2974">
        <v>2.2430551052093501</v>
      </c>
    </row>
    <row r="2975" spans="1:3" x14ac:dyDescent="0.3">
      <c r="A2975" s="1">
        <v>44979.481493055559</v>
      </c>
      <c r="B2975">
        <v>59584</v>
      </c>
      <c r="C2975">
        <v>2.2241230010986301</v>
      </c>
    </row>
    <row r="2976" spans="1:3" x14ac:dyDescent="0.3">
      <c r="A2976" s="1">
        <v>44979.481493055559</v>
      </c>
      <c r="B2976">
        <v>59604</v>
      </c>
      <c r="C2976">
        <v>2.20100998878479</v>
      </c>
    </row>
    <row r="2977" spans="1:3" x14ac:dyDescent="0.3">
      <c r="A2977" s="1">
        <v>44979.481493055559</v>
      </c>
      <c r="B2977">
        <v>59624</v>
      </c>
      <c r="C2977">
        <v>2.1975409984588601</v>
      </c>
    </row>
    <row r="2978" spans="1:3" x14ac:dyDescent="0.3">
      <c r="A2978" s="1">
        <v>44979.481493055559</v>
      </c>
      <c r="B2978">
        <v>59644</v>
      </c>
      <c r="C2978">
        <v>2.1742920875549299</v>
      </c>
    </row>
    <row r="2979" spans="1:3" x14ac:dyDescent="0.3">
      <c r="A2979" s="1">
        <v>44979.481493055559</v>
      </c>
      <c r="B2979">
        <v>59672</v>
      </c>
      <c r="C2979">
        <v>2.1606309413909899</v>
      </c>
    </row>
    <row r="2980" spans="1:3" x14ac:dyDescent="0.3">
      <c r="A2980" s="1">
        <v>44979.481493055559</v>
      </c>
      <c r="B2980">
        <v>59692</v>
      </c>
      <c r="C2980">
        <v>2.1842279434204102</v>
      </c>
    </row>
    <row r="2981" spans="1:3" x14ac:dyDescent="0.3">
      <c r="A2981" s="1">
        <v>44979.481493055559</v>
      </c>
      <c r="B2981">
        <v>59712</v>
      </c>
      <c r="C2981">
        <v>2.2327880859375</v>
      </c>
    </row>
    <row r="2982" spans="1:3" x14ac:dyDescent="0.3">
      <c r="A2982" s="1">
        <v>44979.481493055559</v>
      </c>
      <c r="B2982">
        <v>59732</v>
      </c>
      <c r="C2982">
        <v>2.2612640857696502</v>
      </c>
    </row>
    <row r="2983" spans="1:3" x14ac:dyDescent="0.3">
      <c r="A2983" s="1">
        <v>44979.481493055559</v>
      </c>
      <c r="B2983">
        <v>59752</v>
      </c>
      <c r="C2983">
        <v>2.3052630424499498</v>
      </c>
    </row>
    <row r="2984" spans="1:3" x14ac:dyDescent="0.3">
      <c r="A2984" s="1">
        <v>44979.481493055559</v>
      </c>
      <c r="B2984">
        <v>59772</v>
      </c>
      <c r="C2984">
        <v>2.3822329044342001</v>
      </c>
    </row>
    <row r="2985" spans="1:3" x14ac:dyDescent="0.3">
      <c r="A2985" s="1">
        <v>44979.481493055559</v>
      </c>
      <c r="B2985">
        <v>59792</v>
      </c>
      <c r="C2985">
        <v>2.4679119586944598</v>
      </c>
    </row>
    <row r="2986" spans="1:3" x14ac:dyDescent="0.3">
      <c r="A2986" s="1">
        <v>44979.481493055559</v>
      </c>
      <c r="B2986">
        <v>59812</v>
      </c>
      <c r="C2986">
        <v>2.5755980014800999</v>
      </c>
    </row>
    <row r="2987" spans="1:3" x14ac:dyDescent="0.3">
      <c r="A2987" s="1">
        <v>44979.481493055559</v>
      </c>
      <c r="B2987">
        <v>59832</v>
      </c>
      <c r="C2987">
        <v>2.6977379322052002</v>
      </c>
    </row>
    <row r="2988" spans="1:3" x14ac:dyDescent="0.3">
      <c r="A2988" s="1">
        <v>44979.481493055559</v>
      </c>
      <c r="B2988">
        <v>59852</v>
      </c>
      <c r="C2988">
        <v>2.80745601654053</v>
      </c>
    </row>
    <row r="2989" spans="1:3" x14ac:dyDescent="0.3">
      <c r="A2989" s="1">
        <v>44979.481493055559</v>
      </c>
      <c r="B2989">
        <v>59872</v>
      </c>
      <c r="C2989">
        <v>2.9386320114135698</v>
      </c>
    </row>
    <row r="2990" spans="1:3" x14ac:dyDescent="0.3">
      <c r="A2990" s="1">
        <v>44979.481493055559</v>
      </c>
      <c r="B2990">
        <v>59892</v>
      </c>
      <c r="C2990">
        <v>3.0855929851532</v>
      </c>
    </row>
    <row r="2991" spans="1:3" x14ac:dyDescent="0.3">
      <c r="A2991" s="1">
        <v>44979.481493055559</v>
      </c>
      <c r="B2991">
        <v>59912</v>
      </c>
      <c r="C2991">
        <v>3.2561988830566402</v>
      </c>
    </row>
    <row r="2992" spans="1:3" x14ac:dyDescent="0.3">
      <c r="A2992" s="1">
        <v>44979.481493055559</v>
      </c>
      <c r="B2992">
        <v>59932</v>
      </c>
      <c r="C2992">
        <v>3.4174230098724401</v>
      </c>
    </row>
    <row r="2993" spans="1:3" x14ac:dyDescent="0.3">
      <c r="A2993" s="1">
        <v>44979.481493055559</v>
      </c>
      <c r="B2993">
        <v>59952</v>
      </c>
      <c r="C2993">
        <v>3.5720529556274401</v>
      </c>
    </row>
    <row r="2994" spans="1:3" x14ac:dyDescent="0.3">
      <c r="A2994" s="1">
        <v>44979.481493055559</v>
      </c>
      <c r="B2994">
        <v>59972</v>
      </c>
      <c r="C2994">
        <v>3.7184629440307599</v>
      </c>
    </row>
    <row r="2995" spans="1:3" x14ac:dyDescent="0.3">
      <c r="A2995" s="1">
        <v>44979.481493055559</v>
      </c>
      <c r="B2995">
        <v>59992</v>
      </c>
      <c r="C2995">
        <v>3.8611791133880602</v>
      </c>
    </row>
    <row r="2996" spans="1:3" x14ac:dyDescent="0.3">
      <c r="A2996" s="1">
        <v>44979.481504629628</v>
      </c>
      <c r="B2996">
        <v>60012</v>
      </c>
      <c r="C2996">
        <v>4.0141577720642099</v>
      </c>
    </row>
    <row r="2997" spans="1:3" x14ac:dyDescent="0.3">
      <c r="A2997" s="1">
        <v>44979.481504629628</v>
      </c>
      <c r="B2997">
        <v>60032</v>
      </c>
      <c r="C2997">
        <v>4.1392102241516104</v>
      </c>
    </row>
    <row r="2998" spans="1:3" x14ac:dyDescent="0.3">
      <c r="A2998" s="1">
        <v>44979.481504629628</v>
      </c>
      <c r="B2998">
        <v>60052</v>
      </c>
      <c r="C2998">
        <v>4.2407240867614702</v>
      </c>
    </row>
    <row r="2999" spans="1:3" x14ac:dyDescent="0.3">
      <c r="A2999" s="1">
        <v>44979.481504629628</v>
      </c>
      <c r="B2999">
        <v>60072</v>
      </c>
      <c r="C2999">
        <v>4.3192682266235396</v>
      </c>
    </row>
    <row r="3000" spans="1:3" x14ac:dyDescent="0.3">
      <c r="A3000" s="1">
        <v>44979.481504629628</v>
      </c>
      <c r="B3000">
        <v>60092</v>
      </c>
      <c r="C3000">
        <v>4.4034671783447301</v>
      </c>
    </row>
    <row r="3001" spans="1:3" x14ac:dyDescent="0.3">
      <c r="A3001" s="1">
        <v>44979.481504629628</v>
      </c>
      <c r="B3001">
        <v>60112</v>
      </c>
      <c r="C3001">
        <v>4.4611220359802202</v>
      </c>
    </row>
    <row r="3002" spans="1:3" x14ac:dyDescent="0.3">
      <c r="A3002" s="1">
        <v>44979.481504629628</v>
      </c>
      <c r="B3002">
        <v>60132</v>
      </c>
      <c r="C3002">
        <v>4.50974321365356</v>
      </c>
    </row>
    <row r="3003" spans="1:3" x14ac:dyDescent="0.3">
      <c r="A3003" s="1">
        <v>44979.481504629628</v>
      </c>
      <c r="B3003">
        <v>60152</v>
      </c>
      <c r="C3003">
        <v>4.5261340141296396</v>
      </c>
    </row>
    <row r="3004" spans="1:3" x14ac:dyDescent="0.3">
      <c r="A3004" s="1">
        <v>44979.481504629628</v>
      </c>
      <c r="B3004">
        <v>60172</v>
      </c>
      <c r="C3004">
        <v>4.5303292274475098</v>
      </c>
    </row>
    <row r="3005" spans="1:3" x14ac:dyDescent="0.3">
      <c r="A3005" s="1">
        <v>44979.481504629628</v>
      </c>
      <c r="B3005">
        <v>60192</v>
      </c>
      <c r="C3005">
        <v>4.5426168441772496</v>
      </c>
    </row>
    <row r="3006" spans="1:3" x14ac:dyDescent="0.3">
      <c r="A3006" s="1">
        <v>44979.481504629628</v>
      </c>
      <c r="B3006">
        <v>60212</v>
      </c>
      <c r="C3006">
        <v>4.5398988723754901</v>
      </c>
    </row>
    <row r="3007" spans="1:3" x14ac:dyDescent="0.3">
      <c r="A3007" s="1">
        <v>44979.481504629628</v>
      </c>
      <c r="B3007">
        <v>60232</v>
      </c>
      <c r="C3007">
        <v>4.5264811515808097</v>
      </c>
    </row>
    <row r="3008" spans="1:3" x14ac:dyDescent="0.3">
      <c r="A3008" s="1">
        <v>44979.481504629628</v>
      </c>
      <c r="B3008">
        <v>60252</v>
      </c>
      <c r="C3008">
        <v>4.4944081306457502</v>
      </c>
    </row>
    <row r="3009" spans="1:3" x14ac:dyDescent="0.3">
      <c r="A3009" s="1">
        <v>44979.481504629628</v>
      </c>
      <c r="B3009">
        <v>60272</v>
      </c>
      <c r="C3009">
        <v>4.4611711502075204</v>
      </c>
    </row>
    <row r="3010" spans="1:3" x14ac:dyDescent="0.3">
      <c r="A3010" s="1">
        <v>44979.481504629628</v>
      </c>
      <c r="B3010">
        <v>60292</v>
      </c>
      <c r="C3010">
        <v>4.4252290725707999</v>
      </c>
    </row>
    <row r="3011" spans="1:3" x14ac:dyDescent="0.3">
      <c r="A3011" s="1">
        <v>44979.481504629628</v>
      </c>
      <c r="B3011">
        <v>60312</v>
      </c>
      <c r="C3011">
        <v>4.40177202224731</v>
      </c>
    </row>
    <row r="3012" spans="1:3" x14ac:dyDescent="0.3">
      <c r="A3012" s="1">
        <v>44979.481504629628</v>
      </c>
      <c r="B3012">
        <v>60332</v>
      </c>
      <c r="C3012">
        <v>4.3711810111999503</v>
      </c>
    </row>
    <row r="3013" spans="1:3" x14ac:dyDescent="0.3">
      <c r="A3013" s="1">
        <v>44979.481504629628</v>
      </c>
      <c r="B3013">
        <v>60352</v>
      </c>
      <c r="C3013">
        <v>4.3358612060546902</v>
      </c>
    </row>
    <row r="3014" spans="1:3" x14ac:dyDescent="0.3">
      <c r="A3014" s="1">
        <v>44979.481504629628</v>
      </c>
      <c r="B3014">
        <v>60372</v>
      </c>
      <c r="C3014">
        <v>4.3052711486816397</v>
      </c>
    </row>
    <row r="3015" spans="1:3" x14ac:dyDescent="0.3">
      <c r="A3015" s="1">
        <v>44979.481504629628</v>
      </c>
      <c r="B3015">
        <v>60392</v>
      </c>
      <c r="C3015">
        <v>4.2949161529540998</v>
      </c>
    </row>
    <row r="3016" spans="1:3" x14ac:dyDescent="0.3">
      <c r="A3016" s="1">
        <v>44979.481504629628</v>
      </c>
      <c r="B3016">
        <v>60412</v>
      </c>
      <c r="C3016">
        <v>4.2989969253540004</v>
      </c>
    </row>
    <row r="3017" spans="1:3" x14ac:dyDescent="0.3">
      <c r="A3017" s="1">
        <v>44979.481504629628</v>
      </c>
      <c r="B3017">
        <v>60432</v>
      </c>
      <c r="C3017">
        <v>4.3020272254943803</v>
      </c>
    </row>
    <row r="3018" spans="1:3" x14ac:dyDescent="0.3">
      <c r="A3018" s="1">
        <v>44979.481504629628</v>
      </c>
      <c r="B3018">
        <v>60452</v>
      </c>
      <c r="C3018">
        <v>4.3199548721313503</v>
      </c>
    </row>
    <row r="3019" spans="1:3" x14ac:dyDescent="0.3">
      <c r="A3019" s="1">
        <v>44979.481504629628</v>
      </c>
      <c r="B3019">
        <v>60472</v>
      </c>
      <c r="C3019">
        <v>4.3506240844726598</v>
      </c>
    </row>
    <row r="3020" spans="1:3" x14ac:dyDescent="0.3">
      <c r="A3020" s="1">
        <v>44979.481504629628</v>
      </c>
      <c r="B3020">
        <v>60492</v>
      </c>
      <c r="C3020">
        <v>4.4019751548767099</v>
      </c>
    </row>
    <row r="3021" spans="1:3" x14ac:dyDescent="0.3">
      <c r="A3021" s="1">
        <v>44979.481504629628</v>
      </c>
      <c r="B3021">
        <v>60512</v>
      </c>
      <c r="C3021">
        <v>4.4610290527343803</v>
      </c>
    </row>
    <row r="3022" spans="1:3" x14ac:dyDescent="0.3">
      <c r="A3022" s="1">
        <v>44979.481504629628</v>
      </c>
      <c r="B3022">
        <v>60532</v>
      </c>
      <c r="C3022">
        <v>4.5311121940612802</v>
      </c>
    </row>
    <row r="3023" spans="1:3" x14ac:dyDescent="0.3">
      <c r="A3023" s="1">
        <v>44979.481504629628</v>
      </c>
      <c r="B3023">
        <v>60552</v>
      </c>
      <c r="C3023">
        <v>4.6183400154113796</v>
      </c>
    </row>
    <row r="3024" spans="1:3" x14ac:dyDescent="0.3">
      <c r="A3024" s="1">
        <v>44979.481504629628</v>
      </c>
      <c r="B3024">
        <v>60572</v>
      </c>
      <c r="C3024">
        <v>4.6982851028442401</v>
      </c>
    </row>
    <row r="3025" spans="1:3" x14ac:dyDescent="0.3">
      <c r="A3025" s="1">
        <v>44979.481504629628</v>
      </c>
      <c r="B3025">
        <v>60592</v>
      </c>
      <c r="C3025">
        <v>4.7841978073120099</v>
      </c>
    </row>
    <row r="3026" spans="1:3" x14ac:dyDescent="0.3">
      <c r="A3026" s="1">
        <v>44979.481504629628</v>
      </c>
      <c r="B3026">
        <v>60612</v>
      </c>
      <c r="C3026">
        <v>4.8600950241088903</v>
      </c>
    </row>
    <row r="3027" spans="1:3" x14ac:dyDescent="0.3">
      <c r="A3027" s="1">
        <v>44979.481504629628</v>
      </c>
      <c r="B3027">
        <v>60632</v>
      </c>
      <c r="C3027">
        <v>4.9580869674682599</v>
      </c>
    </row>
    <row r="3028" spans="1:3" x14ac:dyDescent="0.3">
      <c r="A3028" s="1">
        <v>44979.481504629628</v>
      </c>
      <c r="B3028">
        <v>60652</v>
      </c>
      <c r="C3028">
        <v>5.0507469177246103</v>
      </c>
    </row>
    <row r="3029" spans="1:3" x14ac:dyDescent="0.3">
      <c r="A3029" s="1">
        <v>44979.481504629628</v>
      </c>
      <c r="B3029">
        <v>60672</v>
      </c>
      <c r="C3029">
        <v>5.1304259300231898</v>
      </c>
    </row>
    <row r="3030" spans="1:3" x14ac:dyDescent="0.3">
      <c r="A3030" s="1">
        <v>44979.481504629628</v>
      </c>
      <c r="B3030">
        <v>60692</v>
      </c>
      <c r="C3030">
        <v>5.1885209083557102</v>
      </c>
    </row>
    <row r="3031" spans="1:3" x14ac:dyDescent="0.3">
      <c r="A3031" s="1">
        <v>44979.481504629628</v>
      </c>
      <c r="B3031">
        <v>60712</v>
      </c>
      <c r="C3031">
        <v>5.2361302375793501</v>
      </c>
    </row>
    <row r="3032" spans="1:3" x14ac:dyDescent="0.3">
      <c r="A3032" s="1">
        <v>44979.481504629628</v>
      </c>
      <c r="B3032">
        <v>60732</v>
      </c>
      <c r="C3032">
        <v>5.2859191894531303</v>
      </c>
    </row>
    <row r="3033" spans="1:3" x14ac:dyDescent="0.3">
      <c r="A3033" s="1">
        <v>44979.481504629628</v>
      </c>
      <c r="B3033">
        <v>60752</v>
      </c>
      <c r="C3033">
        <v>5.3185839653015101</v>
      </c>
    </row>
    <row r="3034" spans="1:3" x14ac:dyDescent="0.3">
      <c r="A3034" s="1">
        <v>44979.481504629628</v>
      </c>
      <c r="B3034">
        <v>60772</v>
      </c>
      <c r="C3034">
        <v>5.3533787727356001</v>
      </c>
    </row>
    <row r="3035" spans="1:3" x14ac:dyDescent="0.3">
      <c r="A3035" s="1">
        <v>44979.481504629628</v>
      </c>
      <c r="B3035">
        <v>60792</v>
      </c>
      <c r="C3035">
        <v>5.3514451980590803</v>
      </c>
    </row>
    <row r="3036" spans="1:3" x14ac:dyDescent="0.3">
      <c r="A3036" s="1">
        <v>44979.481504629628</v>
      </c>
      <c r="B3036">
        <v>60812</v>
      </c>
      <c r="C3036">
        <v>5.3236398696899396</v>
      </c>
    </row>
    <row r="3037" spans="1:3" x14ac:dyDescent="0.3">
      <c r="A3037" s="1">
        <v>44979.481504629628</v>
      </c>
      <c r="B3037">
        <v>60832</v>
      </c>
      <c r="C3037">
        <v>5.3025188446044904</v>
      </c>
    </row>
    <row r="3038" spans="1:3" x14ac:dyDescent="0.3">
      <c r="A3038" s="1">
        <v>44979.481504629628</v>
      </c>
      <c r="B3038">
        <v>60852</v>
      </c>
      <c r="C3038">
        <v>5.2759208679199201</v>
      </c>
    </row>
    <row r="3039" spans="1:3" x14ac:dyDescent="0.3">
      <c r="A3039" s="1">
        <v>44979.481504629628</v>
      </c>
      <c r="B3039">
        <v>60872</v>
      </c>
      <c r="C3039">
        <v>5.2515811920165998</v>
      </c>
    </row>
    <row r="3040" spans="1:3" x14ac:dyDescent="0.3">
      <c r="A3040" s="1">
        <v>44979.481504629628</v>
      </c>
      <c r="B3040">
        <v>60892</v>
      </c>
      <c r="C3040">
        <v>5.18912601470947</v>
      </c>
    </row>
    <row r="3041" spans="1:3" x14ac:dyDescent="0.3">
      <c r="A3041" s="1">
        <v>44979.481504629628</v>
      </c>
      <c r="B3041">
        <v>60912</v>
      </c>
      <c r="C3041">
        <v>5.1104178428649902</v>
      </c>
    </row>
    <row r="3042" spans="1:3" x14ac:dyDescent="0.3">
      <c r="A3042" s="1">
        <v>44979.481504629628</v>
      </c>
      <c r="B3042">
        <v>60932</v>
      </c>
      <c r="C3042">
        <v>5.0328960418701199</v>
      </c>
    </row>
    <row r="3043" spans="1:3" x14ac:dyDescent="0.3">
      <c r="A3043" s="1">
        <v>44979.481504629628</v>
      </c>
      <c r="B3043">
        <v>60952</v>
      </c>
      <c r="C3043">
        <v>4.9689369201660201</v>
      </c>
    </row>
    <row r="3044" spans="1:3" x14ac:dyDescent="0.3">
      <c r="A3044" s="1">
        <v>44979.481504629628</v>
      </c>
      <c r="B3044">
        <v>60972</v>
      </c>
      <c r="C3044">
        <v>4.9071331024169904</v>
      </c>
    </row>
    <row r="3045" spans="1:3" x14ac:dyDescent="0.3">
      <c r="A3045" s="1">
        <v>44979.481504629628</v>
      </c>
      <c r="B3045">
        <v>60992</v>
      </c>
      <c r="C3045">
        <v>4.8302979469299299</v>
      </c>
    </row>
    <row r="3046" spans="1:3" x14ac:dyDescent="0.3">
      <c r="A3046" s="1">
        <v>44979.481516203705</v>
      </c>
      <c r="B3046">
        <v>61012</v>
      </c>
      <c r="C3046">
        <v>4.7365779876709002</v>
      </c>
    </row>
    <row r="3047" spans="1:3" x14ac:dyDescent="0.3">
      <c r="A3047" s="1">
        <v>44979.481516203705</v>
      </c>
      <c r="B3047">
        <v>61032</v>
      </c>
      <c r="C3047">
        <v>4.6615519523620597</v>
      </c>
    </row>
    <row r="3048" spans="1:3" x14ac:dyDescent="0.3">
      <c r="A3048" s="1">
        <v>44979.481516203705</v>
      </c>
      <c r="B3048">
        <v>61052</v>
      </c>
      <c r="C3048">
        <v>4.6028981208801296</v>
      </c>
    </row>
    <row r="3049" spans="1:3" x14ac:dyDescent="0.3">
      <c r="A3049" s="1">
        <v>44979.481516203705</v>
      </c>
      <c r="B3049">
        <v>61072</v>
      </c>
      <c r="C3049">
        <v>4.5705819129943803</v>
      </c>
    </row>
    <row r="3050" spans="1:3" x14ac:dyDescent="0.3">
      <c r="A3050" s="1">
        <v>44979.481516203705</v>
      </c>
      <c r="B3050">
        <v>61092</v>
      </c>
      <c r="C3050">
        <v>4.53338718414307</v>
      </c>
    </row>
    <row r="3051" spans="1:3" x14ac:dyDescent="0.3">
      <c r="A3051" s="1">
        <v>44979.481516203705</v>
      </c>
      <c r="B3051">
        <v>61112</v>
      </c>
      <c r="C3051">
        <v>4.4900488853454599</v>
      </c>
    </row>
    <row r="3052" spans="1:3" x14ac:dyDescent="0.3">
      <c r="A3052" s="1">
        <v>44979.481516203705</v>
      </c>
      <c r="B3052">
        <v>61132</v>
      </c>
      <c r="C3052">
        <v>4.4645547866821298</v>
      </c>
    </row>
    <row r="3053" spans="1:3" x14ac:dyDescent="0.3">
      <c r="A3053" s="1">
        <v>44979.481516203705</v>
      </c>
      <c r="B3053">
        <v>61152</v>
      </c>
      <c r="C3053">
        <v>4.46496486663818</v>
      </c>
    </row>
    <row r="3054" spans="1:3" x14ac:dyDescent="0.3">
      <c r="A3054" s="1">
        <v>44979.481516203705</v>
      </c>
      <c r="B3054">
        <v>61172</v>
      </c>
      <c r="C3054">
        <v>4.4777908325195304</v>
      </c>
    </row>
    <row r="3055" spans="1:3" x14ac:dyDescent="0.3">
      <c r="A3055" s="1">
        <v>44979.481516203705</v>
      </c>
      <c r="B3055">
        <v>61192</v>
      </c>
      <c r="C3055">
        <v>4.5084471702575701</v>
      </c>
    </row>
    <row r="3056" spans="1:3" x14ac:dyDescent="0.3">
      <c r="A3056" s="1">
        <v>44979.481516203705</v>
      </c>
      <c r="B3056">
        <v>61212</v>
      </c>
      <c r="C3056">
        <v>4.5420198440551802</v>
      </c>
    </row>
    <row r="3057" spans="1:3" x14ac:dyDescent="0.3">
      <c r="A3057" s="1">
        <v>44979.481516203705</v>
      </c>
      <c r="B3057">
        <v>61232</v>
      </c>
      <c r="C3057">
        <v>4.5785789489746103</v>
      </c>
    </row>
    <row r="3058" spans="1:3" x14ac:dyDescent="0.3">
      <c r="A3058" s="1">
        <v>44979.481516203705</v>
      </c>
      <c r="B3058">
        <v>61252</v>
      </c>
      <c r="C3058">
        <v>4.6416511535644496</v>
      </c>
    </row>
    <row r="3059" spans="1:3" x14ac:dyDescent="0.3">
      <c r="A3059" s="1">
        <v>44979.481516203705</v>
      </c>
      <c r="B3059">
        <v>61272</v>
      </c>
      <c r="C3059">
        <v>4.7135200500488299</v>
      </c>
    </row>
    <row r="3060" spans="1:3" x14ac:dyDescent="0.3">
      <c r="A3060" s="1">
        <v>44979.481516203705</v>
      </c>
      <c r="B3060">
        <v>61292</v>
      </c>
      <c r="C3060">
        <v>4.7781000137329102</v>
      </c>
    </row>
    <row r="3061" spans="1:3" x14ac:dyDescent="0.3">
      <c r="A3061" s="1">
        <v>44979.481516203705</v>
      </c>
      <c r="B3061">
        <v>61312</v>
      </c>
      <c r="C3061">
        <v>4.8446369171142596</v>
      </c>
    </row>
    <row r="3062" spans="1:3" x14ac:dyDescent="0.3">
      <c r="A3062" s="1">
        <v>44979.481516203705</v>
      </c>
      <c r="B3062">
        <v>61332</v>
      </c>
      <c r="C3062">
        <v>4.9129400253295898</v>
      </c>
    </row>
    <row r="3063" spans="1:3" x14ac:dyDescent="0.3">
      <c r="A3063" s="1">
        <v>44979.481516203705</v>
      </c>
      <c r="B3063">
        <v>61352</v>
      </c>
      <c r="C3063">
        <v>4.9836349487304696</v>
      </c>
    </row>
    <row r="3064" spans="1:3" x14ac:dyDescent="0.3">
      <c r="A3064" s="1">
        <v>44979.481516203705</v>
      </c>
      <c r="B3064">
        <v>61372</v>
      </c>
      <c r="C3064">
        <v>5.04988718032837</v>
      </c>
    </row>
    <row r="3065" spans="1:3" x14ac:dyDescent="0.3">
      <c r="A3065" s="1">
        <v>44979.481516203705</v>
      </c>
      <c r="B3065">
        <v>61392</v>
      </c>
      <c r="C3065">
        <v>5.1148638725280797</v>
      </c>
    </row>
    <row r="3066" spans="1:3" x14ac:dyDescent="0.3">
      <c r="A3066" s="1">
        <v>44979.481516203705</v>
      </c>
      <c r="B3066">
        <v>61412</v>
      </c>
      <c r="C3066">
        <v>5.16538286209106</v>
      </c>
    </row>
    <row r="3067" spans="1:3" x14ac:dyDescent="0.3">
      <c r="A3067" s="1">
        <v>44979.481516203705</v>
      </c>
      <c r="B3067">
        <v>61432</v>
      </c>
      <c r="C3067">
        <v>5.1956219673156703</v>
      </c>
    </row>
    <row r="3068" spans="1:3" x14ac:dyDescent="0.3">
      <c r="A3068" s="1">
        <v>44979.481516203705</v>
      </c>
      <c r="B3068">
        <v>61452</v>
      </c>
      <c r="C3068">
        <v>5.2255392074584996</v>
      </c>
    </row>
    <row r="3069" spans="1:3" x14ac:dyDescent="0.3">
      <c r="A3069" s="1">
        <v>44979.481516203705</v>
      </c>
      <c r="B3069">
        <v>61472</v>
      </c>
      <c r="C3069">
        <v>5.2296562194824201</v>
      </c>
    </row>
    <row r="3070" spans="1:3" x14ac:dyDescent="0.3">
      <c r="A3070" s="1">
        <v>44979.481516203705</v>
      </c>
      <c r="B3070">
        <v>61492</v>
      </c>
      <c r="C3070">
        <v>5.2319898605346697</v>
      </c>
    </row>
    <row r="3071" spans="1:3" x14ac:dyDescent="0.3">
      <c r="A3071" s="1">
        <v>44979.481516203705</v>
      </c>
      <c r="B3071">
        <v>61512</v>
      </c>
      <c r="C3071">
        <v>5.2303600311279297</v>
      </c>
    </row>
    <row r="3072" spans="1:3" x14ac:dyDescent="0.3">
      <c r="A3072" s="1">
        <v>44979.481516203705</v>
      </c>
      <c r="B3072">
        <v>61532</v>
      </c>
      <c r="C3072">
        <v>5.2021107673645002</v>
      </c>
    </row>
    <row r="3073" spans="1:3" x14ac:dyDescent="0.3">
      <c r="A3073" s="1">
        <v>44979.481516203705</v>
      </c>
      <c r="B3073">
        <v>61552</v>
      </c>
      <c r="C3073">
        <v>5.1698689460754403</v>
      </c>
    </row>
    <row r="3074" spans="1:3" x14ac:dyDescent="0.3">
      <c r="A3074" s="1">
        <v>44979.481516203705</v>
      </c>
      <c r="B3074">
        <v>61572</v>
      </c>
      <c r="C3074">
        <v>5.1210660934448198</v>
      </c>
    </row>
    <row r="3075" spans="1:3" x14ac:dyDescent="0.3">
      <c r="A3075" s="1">
        <v>44979.481516203705</v>
      </c>
      <c r="B3075">
        <v>61592</v>
      </c>
      <c r="C3075">
        <v>5.0587511062622097</v>
      </c>
    </row>
    <row r="3076" spans="1:3" x14ac:dyDescent="0.3">
      <c r="A3076" s="1">
        <v>44979.481516203705</v>
      </c>
      <c r="B3076">
        <v>61612</v>
      </c>
      <c r="C3076">
        <v>4.9897837638854998</v>
      </c>
    </row>
    <row r="3077" spans="1:3" x14ac:dyDescent="0.3">
      <c r="A3077" s="1">
        <v>44979.481516203705</v>
      </c>
      <c r="B3077">
        <v>61632</v>
      </c>
      <c r="C3077">
        <v>4.9224648475646999</v>
      </c>
    </row>
    <row r="3078" spans="1:3" x14ac:dyDescent="0.3">
      <c r="A3078" s="1">
        <v>44979.481516203705</v>
      </c>
      <c r="B3078">
        <v>61652</v>
      </c>
      <c r="C3078">
        <v>4.8553061485290501</v>
      </c>
    </row>
    <row r="3079" spans="1:3" x14ac:dyDescent="0.3">
      <c r="A3079" s="1">
        <v>44979.481516203705</v>
      </c>
      <c r="B3079">
        <v>61673</v>
      </c>
      <c r="C3079">
        <v>4.7811460494995099</v>
      </c>
    </row>
    <row r="3080" spans="1:3" x14ac:dyDescent="0.3">
      <c r="A3080" s="1">
        <v>44979.481516203705</v>
      </c>
      <c r="B3080">
        <v>61693</v>
      </c>
      <c r="C3080">
        <v>4.7074398994445801</v>
      </c>
    </row>
    <row r="3081" spans="1:3" x14ac:dyDescent="0.3">
      <c r="A3081" s="1">
        <v>44979.481516203705</v>
      </c>
      <c r="B3081">
        <v>61713</v>
      </c>
      <c r="C3081">
        <v>4.6274991035461399</v>
      </c>
    </row>
    <row r="3082" spans="1:3" x14ac:dyDescent="0.3">
      <c r="A3082" s="1">
        <v>44979.481516203705</v>
      </c>
      <c r="B3082">
        <v>61733</v>
      </c>
      <c r="C3082">
        <v>4.5752229690551802</v>
      </c>
    </row>
    <row r="3083" spans="1:3" x14ac:dyDescent="0.3">
      <c r="A3083" s="1">
        <v>44979.481516203705</v>
      </c>
      <c r="B3083">
        <v>61753</v>
      </c>
      <c r="C3083">
        <v>4.5321249961853001</v>
      </c>
    </row>
    <row r="3084" spans="1:3" x14ac:dyDescent="0.3">
      <c r="A3084" s="1">
        <v>44979.481516203705</v>
      </c>
      <c r="B3084">
        <v>61773</v>
      </c>
      <c r="C3084">
        <v>4.4978518486022896</v>
      </c>
    </row>
    <row r="3085" spans="1:3" x14ac:dyDescent="0.3">
      <c r="A3085" s="1">
        <v>44979.481516203705</v>
      </c>
      <c r="B3085">
        <v>61793</v>
      </c>
      <c r="C3085">
        <v>4.4646039009094203</v>
      </c>
    </row>
    <row r="3086" spans="1:3" x14ac:dyDescent="0.3">
      <c r="A3086" s="1">
        <v>44979.481516203705</v>
      </c>
      <c r="B3086">
        <v>61813</v>
      </c>
      <c r="C3086">
        <v>4.4401798248290998</v>
      </c>
    </row>
    <row r="3087" spans="1:3" x14ac:dyDescent="0.3">
      <c r="A3087" s="1">
        <v>44979.481516203705</v>
      </c>
      <c r="B3087">
        <v>61833</v>
      </c>
      <c r="C3087">
        <v>4.4241900444030797</v>
      </c>
    </row>
    <row r="3088" spans="1:3" x14ac:dyDescent="0.3">
      <c r="A3088" s="1">
        <v>44979.481516203705</v>
      </c>
      <c r="B3088">
        <v>61853</v>
      </c>
      <c r="C3088">
        <v>4.4290227890014604</v>
      </c>
    </row>
    <row r="3089" spans="1:3" x14ac:dyDescent="0.3">
      <c r="A3089" s="1">
        <v>44979.481516203705</v>
      </c>
      <c r="B3089">
        <v>61873</v>
      </c>
      <c r="C3089">
        <v>4.4599361419677699</v>
      </c>
    </row>
    <row r="3090" spans="1:3" x14ac:dyDescent="0.3">
      <c r="A3090" s="1">
        <v>44979.481516203705</v>
      </c>
      <c r="B3090">
        <v>61893</v>
      </c>
      <c r="C3090">
        <v>4.4905529022216797</v>
      </c>
    </row>
    <row r="3091" spans="1:3" x14ac:dyDescent="0.3">
      <c r="A3091" s="1">
        <v>44979.481516203705</v>
      </c>
      <c r="B3091">
        <v>61913</v>
      </c>
      <c r="C3091">
        <v>4.5066261291503897</v>
      </c>
    </row>
    <row r="3092" spans="1:3" x14ac:dyDescent="0.3">
      <c r="A3092" s="1">
        <v>44979.481516203705</v>
      </c>
      <c r="B3092">
        <v>61933</v>
      </c>
      <c r="C3092">
        <v>4.5617761611938503</v>
      </c>
    </row>
    <row r="3093" spans="1:3" x14ac:dyDescent="0.3">
      <c r="A3093" s="1">
        <v>44979.481516203705</v>
      </c>
      <c r="B3093">
        <v>61955</v>
      </c>
      <c r="C3093">
        <v>4.6139512062072798</v>
      </c>
    </row>
    <row r="3094" spans="1:3" x14ac:dyDescent="0.3">
      <c r="A3094" s="1">
        <v>44979.481516203705</v>
      </c>
      <c r="B3094">
        <v>61975</v>
      </c>
      <c r="C3094">
        <v>4.69173288345337</v>
      </c>
    </row>
    <row r="3095" spans="1:3" x14ac:dyDescent="0.3">
      <c r="A3095" s="1">
        <v>44979.481527777774</v>
      </c>
      <c r="B3095">
        <v>61995</v>
      </c>
      <c r="C3095">
        <v>4.7552351951599103</v>
      </c>
    </row>
    <row r="3096" spans="1:3" x14ac:dyDescent="0.3">
      <c r="A3096" s="1">
        <v>44979.481527777774</v>
      </c>
      <c r="B3096">
        <v>62015</v>
      </c>
      <c r="C3096">
        <v>4.80661916732788</v>
      </c>
    </row>
    <row r="3097" spans="1:3" x14ac:dyDescent="0.3">
      <c r="A3097" s="1">
        <v>44979.481527777774</v>
      </c>
      <c r="B3097">
        <v>62035</v>
      </c>
      <c r="C3097">
        <v>4.8648328781127903</v>
      </c>
    </row>
    <row r="3098" spans="1:3" x14ac:dyDescent="0.3">
      <c r="A3098" s="1">
        <v>44979.481527777774</v>
      </c>
      <c r="B3098">
        <v>62055</v>
      </c>
      <c r="C3098">
        <v>4.9417228698730504</v>
      </c>
    </row>
    <row r="3099" spans="1:3" x14ac:dyDescent="0.3">
      <c r="A3099" s="1">
        <v>44979.481527777774</v>
      </c>
      <c r="B3099">
        <v>62075</v>
      </c>
      <c r="C3099">
        <v>5.00484418869019</v>
      </c>
    </row>
    <row r="3100" spans="1:3" x14ac:dyDescent="0.3">
      <c r="A3100" s="1">
        <v>44979.481527777774</v>
      </c>
      <c r="B3100">
        <v>62095</v>
      </c>
      <c r="C3100">
        <v>5.0544028282165501</v>
      </c>
    </row>
    <row r="3101" spans="1:3" x14ac:dyDescent="0.3">
      <c r="A3101" s="1">
        <v>44979.481527777774</v>
      </c>
      <c r="B3101">
        <v>62115</v>
      </c>
      <c r="C3101">
        <v>5.0997390747070304</v>
      </c>
    </row>
    <row r="3102" spans="1:3" x14ac:dyDescent="0.3">
      <c r="A3102" s="1">
        <v>44979.481527777774</v>
      </c>
      <c r="B3102">
        <v>62135</v>
      </c>
      <c r="C3102">
        <v>5.1200737953186</v>
      </c>
    </row>
    <row r="3103" spans="1:3" x14ac:dyDescent="0.3">
      <c r="A3103" s="1">
        <v>44979.481527777774</v>
      </c>
      <c r="B3103">
        <v>62155</v>
      </c>
      <c r="C3103">
        <v>5.1560811996459996</v>
      </c>
    </row>
    <row r="3104" spans="1:3" x14ac:dyDescent="0.3">
      <c r="A3104" s="1">
        <v>44979.481527777774</v>
      </c>
      <c r="B3104">
        <v>62175</v>
      </c>
      <c r="C3104">
        <v>5.17189598083496</v>
      </c>
    </row>
    <row r="3105" spans="1:3" x14ac:dyDescent="0.3">
      <c r="A3105" s="1">
        <v>44979.481527777774</v>
      </c>
      <c r="B3105">
        <v>62195</v>
      </c>
      <c r="C3105">
        <v>5.1730890274047896</v>
      </c>
    </row>
    <row r="3106" spans="1:3" x14ac:dyDescent="0.3">
      <c r="A3106" s="1">
        <v>44979.481527777774</v>
      </c>
      <c r="B3106">
        <v>62215</v>
      </c>
      <c r="C3106">
        <v>5.1603932380676296</v>
      </c>
    </row>
    <row r="3107" spans="1:3" x14ac:dyDescent="0.3">
      <c r="A3107" s="1">
        <v>44979.481527777774</v>
      </c>
      <c r="B3107">
        <v>62235</v>
      </c>
      <c r="C3107">
        <v>5.1351380348205602</v>
      </c>
    </row>
    <row r="3108" spans="1:3" x14ac:dyDescent="0.3">
      <c r="A3108" s="1">
        <v>44979.481527777774</v>
      </c>
      <c r="B3108">
        <v>62255</v>
      </c>
      <c r="C3108">
        <v>5.1037979125976598</v>
      </c>
    </row>
    <row r="3109" spans="1:3" x14ac:dyDescent="0.3">
      <c r="A3109" s="1">
        <v>44979.481527777774</v>
      </c>
      <c r="B3109">
        <v>62275</v>
      </c>
      <c r="C3109">
        <v>5.0667920112609899</v>
      </c>
    </row>
    <row r="3110" spans="1:3" x14ac:dyDescent="0.3">
      <c r="A3110" s="1">
        <v>44979.481527777774</v>
      </c>
      <c r="B3110">
        <v>62295</v>
      </c>
      <c r="C3110">
        <v>5.0085639953613299</v>
      </c>
    </row>
    <row r="3111" spans="1:3" x14ac:dyDescent="0.3">
      <c r="A3111" s="1">
        <v>44979.481527777774</v>
      </c>
      <c r="B3111">
        <v>62315</v>
      </c>
      <c r="C3111">
        <v>4.9450950622558603</v>
      </c>
    </row>
    <row r="3112" spans="1:3" x14ac:dyDescent="0.3">
      <c r="A3112" s="1">
        <v>44979.481527777774</v>
      </c>
      <c r="B3112">
        <v>62335</v>
      </c>
      <c r="C3112">
        <v>4.8770408630371103</v>
      </c>
    </row>
    <row r="3113" spans="1:3" x14ac:dyDescent="0.3">
      <c r="A3113" s="1">
        <v>44979.481527777774</v>
      </c>
      <c r="B3113">
        <v>62355</v>
      </c>
      <c r="C3113">
        <v>4.8129119873046902</v>
      </c>
    </row>
    <row r="3114" spans="1:3" x14ac:dyDescent="0.3">
      <c r="A3114" s="1">
        <v>44979.481527777774</v>
      </c>
      <c r="B3114">
        <v>62375</v>
      </c>
      <c r="C3114">
        <v>4.7256631851196298</v>
      </c>
    </row>
    <row r="3115" spans="1:3" x14ac:dyDescent="0.3">
      <c r="A3115" s="1">
        <v>44979.481527777774</v>
      </c>
      <c r="B3115">
        <v>62395</v>
      </c>
      <c r="C3115">
        <v>4.6595997810363796</v>
      </c>
    </row>
    <row r="3116" spans="1:3" x14ac:dyDescent="0.3">
      <c r="A3116" s="1">
        <v>44979.481527777774</v>
      </c>
      <c r="B3116">
        <v>62415</v>
      </c>
      <c r="C3116">
        <v>4.5897059440612802</v>
      </c>
    </row>
    <row r="3117" spans="1:3" x14ac:dyDescent="0.3">
      <c r="A3117" s="1">
        <v>44979.481527777774</v>
      </c>
      <c r="B3117">
        <v>62435</v>
      </c>
      <c r="C3117">
        <v>4.5222668647766104</v>
      </c>
    </row>
    <row r="3118" spans="1:3" x14ac:dyDescent="0.3">
      <c r="A3118" s="1">
        <v>44979.481527777774</v>
      </c>
      <c r="B3118">
        <v>62455</v>
      </c>
      <c r="C3118">
        <v>4.4627180099487296</v>
      </c>
    </row>
    <row r="3119" spans="1:3" x14ac:dyDescent="0.3">
      <c r="A3119" s="1">
        <v>44979.481527777774</v>
      </c>
      <c r="B3119">
        <v>62475</v>
      </c>
      <c r="C3119">
        <v>4.4090490341186497</v>
      </c>
    </row>
    <row r="3120" spans="1:3" x14ac:dyDescent="0.3">
      <c r="A3120" s="1">
        <v>44979.481527777774</v>
      </c>
      <c r="B3120">
        <v>62495</v>
      </c>
      <c r="C3120">
        <v>4.3663101196289098</v>
      </c>
    </row>
    <row r="3121" spans="1:3" x14ac:dyDescent="0.3">
      <c r="A3121" s="1">
        <v>44979.481527777774</v>
      </c>
      <c r="B3121">
        <v>62515</v>
      </c>
      <c r="C3121">
        <v>4.3266530036926296</v>
      </c>
    </row>
    <row r="3122" spans="1:3" x14ac:dyDescent="0.3">
      <c r="A3122" s="1">
        <v>44979.481527777774</v>
      </c>
      <c r="B3122">
        <v>62535</v>
      </c>
      <c r="C3122">
        <v>4.3080811500549299</v>
      </c>
    </row>
    <row r="3123" spans="1:3" x14ac:dyDescent="0.3">
      <c r="A3123" s="1">
        <v>44979.481527777774</v>
      </c>
      <c r="B3123">
        <v>62555</v>
      </c>
      <c r="C3123">
        <v>4.2931852340698198</v>
      </c>
    </row>
    <row r="3124" spans="1:3" x14ac:dyDescent="0.3">
      <c r="A3124" s="1">
        <v>44979.481527777774</v>
      </c>
      <c r="B3124">
        <v>62575</v>
      </c>
      <c r="C3124">
        <v>4.2964010238647496</v>
      </c>
    </row>
    <row r="3125" spans="1:3" x14ac:dyDescent="0.3">
      <c r="A3125" s="1">
        <v>44979.481527777774</v>
      </c>
      <c r="B3125">
        <v>62595</v>
      </c>
      <c r="C3125">
        <v>4.2979989051818803</v>
      </c>
    </row>
    <row r="3126" spans="1:3" x14ac:dyDescent="0.3">
      <c r="A3126" s="1">
        <v>44979.481527777774</v>
      </c>
      <c r="B3126">
        <v>62615</v>
      </c>
      <c r="C3126">
        <v>4.3286290168762198</v>
      </c>
    </row>
    <row r="3127" spans="1:3" x14ac:dyDescent="0.3">
      <c r="A3127" s="1">
        <v>44979.481527777774</v>
      </c>
      <c r="B3127">
        <v>62635</v>
      </c>
      <c r="C3127">
        <v>4.3590011596679696</v>
      </c>
    </row>
    <row r="3128" spans="1:3" x14ac:dyDescent="0.3">
      <c r="A3128" s="1">
        <v>44979.481527777774</v>
      </c>
      <c r="B3128">
        <v>62655</v>
      </c>
      <c r="C3128">
        <v>4.3987479209899902</v>
      </c>
    </row>
    <row r="3129" spans="1:3" x14ac:dyDescent="0.3">
      <c r="A3129" s="1">
        <v>44979.481527777774</v>
      </c>
      <c r="B3129">
        <v>62675</v>
      </c>
      <c r="C3129">
        <v>4.45241403579712</v>
      </c>
    </row>
    <row r="3130" spans="1:3" x14ac:dyDescent="0.3">
      <c r="A3130" s="1">
        <v>44979.481527777774</v>
      </c>
      <c r="B3130">
        <v>62695</v>
      </c>
      <c r="C3130">
        <v>4.4922671318054199</v>
      </c>
    </row>
    <row r="3131" spans="1:3" x14ac:dyDescent="0.3">
      <c r="A3131" s="1">
        <v>44979.481527777774</v>
      </c>
      <c r="B3131">
        <v>62715</v>
      </c>
      <c r="C3131">
        <v>4.5445108413696298</v>
      </c>
    </row>
    <row r="3132" spans="1:3" x14ac:dyDescent="0.3">
      <c r="A3132" s="1">
        <v>44979.481527777774</v>
      </c>
      <c r="B3132">
        <v>62735</v>
      </c>
      <c r="C3132">
        <v>4.5995798110961896</v>
      </c>
    </row>
    <row r="3133" spans="1:3" x14ac:dyDescent="0.3">
      <c r="A3133" s="1">
        <v>44979.481527777774</v>
      </c>
      <c r="B3133">
        <v>62755</v>
      </c>
      <c r="C3133">
        <v>4.6658887863159197</v>
      </c>
    </row>
    <row r="3134" spans="1:3" x14ac:dyDescent="0.3">
      <c r="A3134" s="1">
        <v>44979.481527777774</v>
      </c>
      <c r="B3134">
        <v>62775</v>
      </c>
      <c r="C3134">
        <v>4.7229580879211399</v>
      </c>
    </row>
    <row r="3135" spans="1:3" x14ac:dyDescent="0.3">
      <c r="A3135" s="1">
        <v>44979.481527777774</v>
      </c>
      <c r="B3135">
        <v>62795</v>
      </c>
      <c r="C3135">
        <v>4.7670478820800799</v>
      </c>
    </row>
    <row r="3136" spans="1:3" x14ac:dyDescent="0.3">
      <c r="A3136" s="1">
        <v>44979.481527777774</v>
      </c>
      <c r="B3136">
        <v>62815</v>
      </c>
      <c r="C3136">
        <v>4.7902569770812997</v>
      </c>
    </row>
    <row r="3137" spans="1:3" x14ac:dyDescent="0.3">
      <c r="A3137" s="1">
        <v>44979.481527777774</v>
      </c>
      <c r="B3137">
        <v>62835</v>
      </c>
      <c r="C3137">
        <v>4.8118147850036603</v>
      </c>
    </row>
    <row r="3138" spans="1:3" x14ac:dyDescent="0.3">
      <c r="A3138" s="1">
        <v>44979.481527777774</v>
      </c>
      <c r="B3138">
        <v>62855</v>
      </c>
      <c r="C3138">
        <v>4.8472118377685502</v>
      </c>
    </row>
    <row r="3139" spans="1:3" x14ac:dyDescent="0.3">
      <c r="A3139" s="1">
        <v>44979.481527777774</v>
      </c>
      <c r="B3139">
        <v>62875</v>
      </c>
      <c r="C3139">
        <v>4.8704161643981898</v>
      </c>
    </row>
    <row r="3140" spans="1:3" x14ac:dyDescent="0.3">
      <c r="A3140" s="1">
        <v>44979.481527777774</v>
      </c>
      <c r="B3140">
        <v>62895</v>
      </c>
      <c r="C3140">
        <v>4.86887407302856</v>
      </c>
    </row>
    <row r="3141" spans="1:3" x14ac:dyDescent="0.3">
      <c r="A3141" s="1">
        <v>44979.481527777774</v>
      </c>
      <c r="B3141">
        <v>62915</v>
      </c>
      <c r="C3141">
        <v>4.8670291900634801</v>
      </c>
    </row>
    <row r="3142" spans="1:3" x14ac:dyDescent="0.3">
      <c r="A3142" s="1">
        <v>44979.481527777774</v>
      </c>
      <c r="B3142">
        <v>62935</v>
      </c>
      <c r="C3142">
        <v>4.8226981163024902</v>
      </c>
    </row>
    <row r="3143" spans="1:3" x14ac:dyDescent="0.3">
      <c r="A3143" s="1">
        <v>44979.481527777774</v>
      </c>
      <c r="B3143">
        <v>62955</v>
      </c>
      <c r="C3143">
        <v>4.8082070350646999</v>
      </c>
    </row>
    <row r="3144" spans="1:3" x14ac:dyDescent="0.3">
      <c r="A3144" s="1">
        <v>44979.481527777774</v>
      </c>
      <c r="B3144">
        <v>62975</v>
      </c>
      <c r="C3144">
        <v>4.78269290924072</v>
      </c>
    </row>
    <row r="3145" spans="1:3" x14ac:dyDescent="0.3">
      <c r="A3145" s="1">
        <v>44979.481539351851</v>
      </c>
      <c r="B3145">
        <v>62995</v>
      </c>
      <c r="C3145">
        <v>4.7298378944396999</v>
      </c>
    </row>
    <row r="3146" spans="1:3" x14ac:dyDescent="0.3">
      <c r="A3146" s="1">
        <v>44979.481539351851</v>
      </c>
      <c r="B3146">
        <v>63015</v>
      </c>
      <c r="C3146">
        <v>4.6672787666320801</v>
      </c>
    </row>
    <row r="3147" spans="1:3" x14ac:dyDescent="0.3">
      <c r="A3147" s="1">
        <v>44979.481539351851</v>
      </c>
      <c r="B3147">
        <v>63035</v>
      </c>
      <c r="C3147">
        <v>4.5982837677001998</v>
      </c>
    </row>
    <row r="3148" spans="1:3" x14ac:dyDescent="0.3">
      <c r="A3148" s="1">
        <v>44979.481539351851</v>
      </c>
      <c r="B3148">
        <v>63055</v>
      </c>
      <c r="C3148">
        <v>4.5393848419189498</v>
      </c>
    </row>
    <row r="3149" spans="1:3" x14ac:dyDescent="0.3">
      <c r="A3149" s="1">
        <v>44979.481539351851</v>
      </c>
      <c r="B3149">
        <v>63075</v>
      </c>
      <c r="C3149">
        <v>4.4775729179382298</v>
      </c>
    </row>
    <row r="3150" spans="1:3" x14ac:dyDescent="0.3">
      <c r="A3150" s="1">
        <v>44979.481539351851</v>
      </c>
      <c r="B3150">
        <v>63095</v>
      </c>
      <c r="C3150">
        <v>4.40663719177246</v>
      </c>
    </row>
    <row r="3151" spans="1:3" x14ac:dyDescent="0.3">
      <c r="A3151" s="1">
        <v>44979.481539351851</v>
      </c>
      <c r="B3151">
        <v>63115</v>
      </c>
      <c r="C3151">
        <v>4.3289651870727504</v>
      </c>
    </row>
    <row r="3152" spans="1:3" x14ac:dyDescent="0.3">
      <c r="A3152" s="1">
        <v>44979.481539351851</v>
      </c>
      <c r="B3152">
        <v>63135</v>
      </c>
      <c r="C3152">
        <v>4.2425589561462402</v>
      </c>
    </row>
    <row r="3153" spans="1:3" x14ac:dyDescent="0.3">
      <c r="A3153" s="1">
        <v>44979.481539351851</v>
      </c>
      <c r="B3153">
        <v>63155</v>
      </c>
      <c r="C3153">
        <v>4.1822538375854501</v>
      </c>
    </row>
    <row r="3154" spans="1:3" x14ac:dyDescent="0.3">
      <c r="A3154" s="1">
        <v>44979.481539351851</v>
      </c>
      <c r="B3154">
        <v>63175</v>
      </c>
      <c r="C3154">
        <v>4.1249899864196804</v>
      </c>
    </row>
    <row r="3155" spans="1:3" x14ac:dyDescent="0.3">
      <c r="A3155" s="1">
        <v>44979.481539351851</v>
      </c>
      <c r="B3155">
        <v>63195</v>
      </c>
      <c r="C3155">
        <v>4.0693278312683097</v>
      </c>
    </row>
    <row r="3156" spans="1:3" x14ac:dyDescent="0.3">
      <c r="A3156" s="1">
        <v>44979.481539351851</v>
      </c>
      <c r="B3156">
        <v>63215</v>
      </c>
      <c r="C3156">
        <v>4.0144147872924796</v>
      </c>
    </row>
    <row r="3157" spans="1:3" x14ac:dyDescent="0.3">
      <c r="A3157" s="1">
        <v>44979.481539351851</v>
      </c>
      <c r="B3157">
        <v>63235</v>
      </c>
      <c r="C3157">
        <v>3.9570000171661399</v>
      </c>
    </row>
    <row r="3158" spans="1:3" x14ac:dyDescent="0.3">
      <c r="A3158" s="1">
        <v>44979.481539351851</v>
      </c>
      <c r="B3158">
        <v>63255</v>
      </c>
      <c r="C3158">
        <v>3.9019410610199001</v>
      </c>
    </row>
    <row r="3159" spans="1:3" x14ac:dyDescent="0.3">
      <c r="A3159" s="1">
        <v>44979.481539351851</v>
      </c>
      <c r="B3159">
        <v>63275</v>
      </c>
      <c r="C3159">
        <v>3.8816649913787802</v>
      </c>
    </row>
    <row r="3160" spans="1:3" x14ac:dyDescent="0.3">
      <c r="A3160" s="1">
        <v>44979.481539351851</v>
      </c>
      <c r="B3160">
        <v>63295</v>
      </c>
      <c r="C3160">
        <v>3.85659599304199</v>
      </c>
    </row>
    <row r="3161" spans="1:3" x14ac:dyDescent="0.3">
      <c r="A3161" s="1">
        <v>44979.481539351851</v>
      </c>
      <c r="B3161">
        <v>63315</v>
      </c>
      <c r="C3161">
        <v>3.8412380218505899</v>
      </c>
    </row>
    <row r="3162" spans="1:3" x14ac:dyDescent="0.3">
      <c r="A3162" s="1">
        <v>44979.481539351851</v>
      </c>
      <c r="B3162">
        <v>63335</v>
      </c>
      <c r="C3162">
        <v>3.8370959758758501</v>
      </c>
    </row>
    <row r="3163" spans="1:3" x14ac:dyDescent="0.3">
      <c r="A3163" s="1">
        <v>44979.481539351851</v>
      </c>
      <c r="B3163">
        <v>63355</v>
      </c>
      <c r="C3163">
        <v>3.8228840827941899</v>
      </c>
    </row>
    <row r="3164" spans="1:3" x14ac:dyDescent="0.3">
      <c r="A3164" s="1">
        <v>44979.481539351851</v>
      </c>
      <c r="B3164">
        <v>63375</v>
      </c>
      <c r="C3164">
        <v>3.8241970539093</v>
      </c>
    </row>
    <row r="3165" spans="1:3" x14ac:dyDescent="0.3">
      <c r="A3165" s="1">
        <v>44979.481539351851</v>
      </c>
      <c r="B3165">
        <v>63395</v>
      </c>
      <c r="C3165">
        <v>3.83480000495911</v>
      </c>
    </row>
    <row r="3166" spans="1:3" x14ac:dyDescent="0.3">
      <c r="A3166" s="1">
        <v>44979.481539351851</v>
      </c>
      <c r="B3166">
        <v>63415</v>
      </c>
      <c r="C3166">
        <v>3.8366470336914098</v>
      </c>
    </row>
    <row r="3167" spans="1:3" x14ac:dyDescent="0.3">
      <c r="A3167" s="1">
        <v>44979.481539351851</v>
      </c>
      <c r="B3167">
        <v>63435</v>
      </c>
      <c r="C3167">
        <v>3.8512890338897701</v>
      </c>
    </row>
    <row r="3168" spans="1:3" x14ac:dyDescent="0.3">
      <c r="A3168" s="1">
        <v>44979.481539351851</v>
      </c>
      <c r="B3168">
        <v>63455</v>
      </c>
      <c r="C3168">
        <v>3.86468410491943</v>
      </c>
    </row>
    <row r="3169" spans="1:3" x14ac:dyDescent="0.3">
      <c r="A3169" s="1">
        <v>44979.481539351851</v>
      </c>
      <c r="B3169">
        <v>63475</v>
      </c>
      <c r="C3169">
        <v>3.86842608451843</v>
      </c>
    </row>
    <row r="3170" spans="1:3" x14ac:dyDescent="0.3">
      <c r="A3170" s="1">
        <v>44979.481539351851</v>
      </c>
      <c r="B3170">
        <v>63495</v>
      </c>
      <c r="C3170">
        <v>3.8709399700164799</v>
      </c>
    </row>
    <row r="3171" spans="1:3" x14ac:dyDescent="0.3">
      <c r="A3171" s="1">
        <v>44979.481539351851</v>
      </c>
      <c r="B3171">
        <v>63515</v>
      </c>
      <c r="C3171">
        <v>3.8809790611267099</v>
      </c>
    </row>
    <row r="3172" spans="1:3" x14ac:dyDescent="0.3">
      <c r="A3172" s="1">
        <v>44979.481539351851</v>
      </c>
      <c r="B3172">
        <v>63535</v>
      </c>
      <c r="C3172">
        <v>3.8787400722503702</v>
      </c>
    </row>
    <row r="3173" spans="1:3" x14ac:dyDescent="0.3">
      <c r="A3173" s="1">
        <v>44979.481539351851</v>
      </c>
      <c r="B3173">
        <v>63555</v>
      </c>
      <c r="C3173">
        <v>3.87590503692627</v>
      </c>
    </row>
    <row r="3174" spans="1:3" x14ac:dyDescent="0.3">
      <c r="A3174" s="1">
        <v>44979.481539351851</v>
      </c>
      <c r="B3174">
        <v>63575</v>
      </c>
      <c r="C3174">
        <v>3.8655219078064</v>
      </c>
    </row>
    <row r="3175" spans="1:3" x14ac:dyDescent="0.3">
      <c r="A3175" s="1">
        <v>44979.481539351851</v>
      </c>
      <c r="B3175">
        <v>63595</v>
      </c>
      <c r="C3175">
        <v>3.8454000949859601</v>
      </c>
    </row>
    <row r="3176" spans="1:3" x14ac:dyDescent="0.3">
      <c r="A3176" s="1">
        <v>44979.481539351851</v>
      </c>
      <c r="B3176">
        <v>63615</v>
      </c>
      <c r="C3176">
        <v>3.82088994979858</v>
      </c>
    </row>
    <row r="3177" spans="1:3" x14ac:dyDescent="0.3">
      <c r="A3177" s="1">
        <v>44979.481539351851</v>
      </c>
      <c r="B3177">
        <v>63635</v>
      </c>
      <c r="C3177">
        <v>3.8011519908904998</v>
      </c>
    </row>
    <row r="3178" spans="1:3" x14ac:dyDescent="0.3">
      <c r="A3178" s="1">
        <v>44979.481539351851</v>
      </c>
      <c r="B3178">
        <v>63655</v>
      </c>
      <c r="C3178">
        <v>3.7391879558563201</v>
      </c>
    </row>
    <row r="3179" spans="1:3" x14ac:dyDescent="0.3">
      <c r="A3179" s="1">
        <v>44979.481539351851</v>
      </c>
      <c r="B3179">
        <v>63675</v>
      </c>
      <c r="C3179">
        <v>3.6974880695343</v>
      </c>
    </row>
    <row r="3180" spans="1:3" x14ac:dyDescent="0.3">
      <c r="A3180" s="1">
        <v>44979.481539351851</v>
      </c>
      <c r="B3180">
        <v>63695</v>
      </c>
      <c r="C3180">
        <v>3.64000296592712</v>
      </c>
    </row>
    <row r="3181" spans="1:3" x14ac:dyDescent="0.3">
      <c r="A3181" s="1">
        <v>44979.481539351851</v>
      </c>
      <c r="B3181">
        <v>63715</v>
      </c>
      <c r="C3181">
        <v>3.5797469615936302</v>
      </c>
    </row>
    <row r="3182" spans="1:3" x14ac:dyDescent="0.3">
      <c r="A3182" s="1">
        <v>44979.481539351851</v>
      </c>
      <c r="B3182">
        <v>63735</v>
      </c>
      <c r="C3182">
        <v>3.5135281085968</v>
      </c>
    </row>
    <row r="3183" spans="1:3" x14ac:dyDescent="0.3">
      <c r="A3183" s="1">
        <v>44979.481539351851</v>
      </c>
      <c r="B3183">
        <v>63755</v>
      </c>
      <c r="C3183">
        <v>3.4474749565124498</v>
      </c>
    </row>
    <row r="3184" spans="1:3" x14ac:dyDescent="0.3">
      <c r="A3184" s="1">
        <v>44979.481539351851</v>
      </c>
      <c r="B3184">
        <v>63775</v>
      </c>
      <c r="C3184">
        <v>3.3754549026489298</v>
      </c>
    </row>
    <row r="3185" spans="1:3" x14ac:dyDescent="0.3">
      <c r="A3185" s="1">
        <v>44979.481539351851</v>
      </c>
      <c r="B3185">
        <v>63795</v>
      </c>
      <c r="C3185">
        <v>3.2944579124450701</v>
      </c>
    </row>
    <row r="3186" spans="1:3" x14ac:dyDescent="0.3">
      <c r="A3186" s="1">
        <v>44979.481539351851</v>
      </c>
      <c r="B3186">
        <v>63815</v>
      </c>
      <c r="C3186">
        <v>3.2403299808502202</v>
      </c>
    </row>
    <row r="3187" spans="1:3" x14ac:dyDescent="0.3">
      <c r="A3187" s="1">
        <v>44979.481539351851</v>
      </c>
      <c r="B3187">
        <v>63835</v>
      </c>
      <c r="C3187">
        <v>3.1524240970611599</v>
      </c>
    </row>
    <row r="3188" spans="1:3" x14ac:dyDescent="0.3">
      <c r="A3188" s="1">
        <v>44979.481539351851</v>
      </c>
      <c r="B3188">
        <v>63855</v>
      </c>
      <c r="C3188">
        <v>3.0814690589904798</v>
      </c>
    </row>
    <row r="3189" spans="1:3" x14ac:dyDescent="0.3">
      <c r="A3189" s="1">
        <v>44979.481539351851</v>
      </c>
      <c r="B3189">
        <v>63875</v>
      </c>
      <c r="C3189">
        <v>3.0202651023864702</v>
      </c>
    </row>
    <row r="3190" spans="1:3" x14ac:dyDescent="0.3">
      <c r="A3190" s="1">
        <v>44979.481539351851</v>
      </c>
      <c r="B3190">
        <v>63895</v>
      </c>
      <c r="C3190">
        <v>2.9580030441284202</v>
      </c>
    </row>
    <row r="3191" spans="1:3" x14ac:dyDescent="0.3">
      <c r="A3191" s="1">
        <v>44979.481539351851</v>
      </c>
      <c r="B3191">
        <v>63915</v>
      </c>
      <c r="C3191">
        <v>2.8944509029388401</v>
      </c>
    </row>
    <row r="3192" spans="1:3" x14ac:dyDescent="0.3">
      <c r="A3192" s="1">
        <v>44979.481539351851</v>
      </c>
      <c r="B3192">
        <v>63935</v>
      </c>
      <c r="C3192">
        <v>2.8252189159393302</v>
      </c>
    </row>
    <row r="3193" spans="1:3" x14ac:dyDescent="0.3">
      <c r="A3193" s="1">
        <v>44979.481539351851</v>
      </c>
      <c r="B3193">
        <v>63955</v>
      </c>
      <c r="C3193">
        <v>2.8053400516510001</v>
      </c>
    </row>
    <row r="3194" spans="1:3" x14ac:dyDescent="0.3">
      <c r="A3194" s="1">
        <v>44979.481539351851</v>
      </c>
      <c r="B3194">
        <v>63975</v>
      </c>
      <c r="C3194">
        <v>2.7752308845520002</v>
      </c>
    </row>
    <row r="3195" spans="1:3" x14ac:dyDescent="0.3">
      <c r="A3195" s="1">
        <v>44979.481550925928</v>
      </c>
      <c r="B3195">
        <v>63995</v>
      </c>
      <c r="C3195">
        <v>2.7532699108123802</v>
      </c>
    </row>
    <row r="3196" spans="1:3" x14ac:dyDescent="0.3">
      <c r="A3196" s="1">
        <v>44979.481550925928</v>
      </c>
      <c r="B3196">
        <v>64015</v>
      </c>
      <c r="C3196">
        <v>2.7221250534057599</v>
      </c>
    </row>
    <row r="3197" spans="1:3" x14ac:dyDescent="0.3">
      <c r="A3197" s="1">
        <v>44979.481550925928</v>
      </c>
      <c r="B3197">
        <v>64035</v>
      </c>
      <c r="C3197">
        <v>2.7037630081176798</v>
      </c>
    </row>
    <row r="3198" spans="1:3" x14ac:dyDescent="0.3">
      <c r="A3198" s="1">
        <v>44979.481550925928</v>
      </c>
      <c r="B3198">
        <v>64055</v>
      </c>
      <c r="C3198">
        <v>2.7043910026550302</v>
      </c>
    </row>
    <row r="3199" spans="1:3" x14ac:dyDescent="0.3">
      <c r="A3199" s="1">
        <v>44979.481550925928</v>
      </c>
      <c r="B3199">
        <v>64075</v>
      </c>
      <c r="C3199">
        <v>2.70229196548462</v>
      </c>
    </row>
    <row r="3200" spans="1:3" x14ac:dyDescent="0.3">
      <c r="A3200" s="1">
        <v>44979.481550925928</v>
      </c>
      <c r="B3200">
        <v>64095</v>
      </c>
      <c r="C3200">
        <v>2.7004599571228001</v>
      </c>
    </row>
    <row r="3201" spans="1:3" x14ac:dyDescent="0.3">
      <c r="A3201" s="1">
        <v>44979.481550925928</v>
      </c>
      <c r="B3201">
        <v>64115</v>
      </c>
      <c r="C3201">
        <v>2.6794281005859402</v>
      </c>
    </row>
    <row r="3202" spans="1:3" x14ac:dyDescent="0.3">
      <c r="A3202" s="1">
        <v>44979.481550925928</v>
      </c>
      <c r="B3202">
        <v>64135</v>
      </c>
      <c r="C3202">
        <v>2.6786758899688698</v>
      </c>
    </row>
    <row r="3203" spans="1:3" x14ac:dyDescent="0.3">
      <c r="A3203" s="1">
        <v>44979.481550925928</v>
      </c>
      <c r="B3203">
        <v>64155</v>
      </c>
      <c r="C3203">
        <v>2.67730808258057</v>
      </c>
    </row>
    <row r="3204" spans="1:3" x14ac:dyDescent="0.3">
      <c r="A3204" s="1">
        <v>44979.481550925928</v>
      </c>
      <c r="B3204">
        <v>64175</v>
      </c>
      <c r="C3204">
        <v>2.6783819198608398</v>
      </c>
    </row>
    <row r="3205" spans="1:3" x14ac:dyDescent="0.3">
      <c r="A3205" s="1">
        <v>44979.481550925928</v>
      </c>
      <c r="B3205">
        <v>64195</v>
      </c>
      <c r="C3205">
        <v>2.6670730113983199</v>
      </c>
    </row>
    <row r="3206" spans="1:3" x14ac:dyDescent="0.3">
      <c r="A3206" s="1">
        <v>44979.481550925928</v>
      </c>
      <c r="B3206">
        <v>64215</v>
      </c>
      <c r="C3206">
        <v>2.6531720161438002</v>
      </c>
    </row>
    <row r="3207" spans="1:3" x14ac:dyDescent="0.3">
      <c r="A3207" s="1">
        <v>44979.481550925928</v>
      </c>
      <c r="B3207">
        <v>64235</v>
      </c>
      <c r="C3207">
        <v>2.66324710845947</v>
      </c>
    </row>
    <row r="3208" spans="1:3" x14ac:dyDescent="0.3">
      <c r="A3208" s="1">
        <v>44979.481550925928</v>
      </c>
      <c r="B3208">
        <v>64255</v>
      </c>
      <c r="C3208">
        <v>2.6586029529571502</v>
      </c>
    </row>
    <row r="3209" spans="1:3" x14ac:dyDescent="0.3">
      <c r="A3209" s="1">
        <v>44979.481550925928</v>
      </c>
      <c r="B3209">
        <v>64275</v>
      </c>
      <c r="C3209">
        <v>2.6553320884704599</v>
      </c>
    </row>
    <row r="3210" spans="1:3" x14ac:dyDescent="0.3">
      <c r="A3210" s="1">
        <v>44979.481550925928</v>
      </c>
      <c r="B3210">
        <v>64295</v>
      </c>
      <c r="C3210">
        <v>2.6317319869995099</v>
      </c>
    </row>
    <row r="3211" spans="1:3" x14ac:dyDescent="0.3">
      <c r="A3211" s="1">
        <v>44979.481550925928</v>
      </c>
      <c r="B3211">
        <v>64315</v>
      </c>
      <c r="C3211">
        <v>2.60919094085693</v>
      </c>
    </row>
    <row r="3212" spans="1:3" x14ac:dyDescent="0.3">
      <c r="A3212" s="1">
        <v>44979.481550925928</v>
      </c>
      <c r="B3212">
        <v>64335</v>
      </c>
      <c r="C3212">
        <v>2.5933189392089799</v>
      </c>
    </row>
    <row r="3213" spans="1:3" x14ac:dyDescent="0.3">
      <c r="A3213" s="1">
        <v>44979.481550925928</v>
      </c>
      <c r="B3213">
        <v>64355</v>
      </c>
      <c r="C3213">
        <v>2.57503390312195</v>
      </c>
    </row>
    <row r="3214" spans="1:3" x14ac:dyDescent="0.3">
      <c r="A3214" s="1">
        <v>44979.481550925928</v>
      </c>
      <c r="B3214">
        <v>64375</v>
      </c>
      <c r="C3214">
        <v>2.5317370891571001</v>
      </c>
    </row>
    <row r="3215" spans="1:3" x14ac:dyDescent="0.3">
      <c r="A3215" s="1">
        <v>44979.481550925928</v>
      </c>
      <c r="B3215">
        <v>64395</v>
      </c>
      <c r="C3215">
        <v>2.50934505462646</v>
      </c>
    </row>
    <row r="3216" spans="1:3" x14ac:dyDescent="0.3">
      <c r="A3216" s="1">
        <v>44979.481550925928</v>
      </c>
      <c r="B3216">
        <v>64415</v>
      </c>
      <c r="C3216">
        <v>2.4617760181427002</v>
      </c>
    </row>
    <row r="3217" spans="1:3" x14ac:dyDescent="0.3">
      <c r="A3217" s="1">
        <v>44979.481550925928</v>
      </c>
      <c r="B3217">
        <v>64435</v>
      </c>
      <c r="C3217">
        <v>2.4204471111297599</v>
      </c>
    </row>
    <row r="3218" spans="1:3" x14ac:dyDescent="0.3">
      <c r="A3218" s="1">
        <v>44979.481550925928</v>
      </c>
      <c r="B3218">
        <v>64455</v>
      </c>
      <c r="C3218">
        <v>2.3702750205993701</v>
      </c>
    </row>
    <row r="3219" spans="1:3" x14ac:dyDescent="0.3">
      <c r="A3219" s="1">
        <v>44979.481550925928</v>
      </c>
      <c r="B3219">
        <v>64475</v>
      </c>
      <c r="C3219">
        <v>2.3176429271697998</v>
      </c>
    </row>
    <row r="3220" spans="1:3" x14ac:dyDescent="0.3">
      <c r="A3220" s="1">
        <v>44979.481550925928</v>
      </c>
      <c r="B3220">
        <v>64495</v>
      </c>
      <c r="C3220">
        <v>2.27598309516907</v>
      </c>
    </row>
    <row r="3221" spans="1:3" x14ac:dyDescent="0.3">
      <c r="A3221" s="1">
        <v>44979.481550925928</v>
      </c>
      <c r="B3221">
        <v>64515</v>
      </c>
      <c r="C3221">
        <v>2.2135310173034699</v>
      </c>
    </row>
    <row r="3222" spans="1:3" x14ac:dyDescent="0.3">
      <c r="A3222" s="1">
        <v>44979.481550925928</v>
      </c>
      <c r="B3222">
        <v>64535</v>
      </c>
      <c r="C3222">
        <v>2.1591219902038601</v>
      </c>
    </row>
    <row r="3223" spans="1:3" x14ac:dyDescent="0.3">
      <c r="A3223" s="1">
        <v>44979.481550925928</v>
      </c>
      <c r="B3223">
        <v>64555</v>
      </c>
      <c r="C3223">
        <v>2.1042940616607702</v>
      </c>
    </row>
    <row r="3224" spans="1:3" x14ac:dyDescent="0.3">
      <c r="A3224" s="1">
        <v>44979.481550925928</v>
      </c>
      <c r="B3224">
        <v>64575</v>
      </c>
      <c r="C3224">
        <v>2.0437500476837198</v>
      </c>
    </row>
    <row r="3225" spans="1:3" x14ac:dyDescent="0.3">
      <c r="A3225" s="1">
        <v>44979.481550925928</v>
      </c>
      <c r="B3225">
        <v>64595</v>
      </c>
      <c r="C3225">
        <v>1.9987200498580899</v>
      </c>
    </row>
    <row r="3226" spans="1:3" x14ac:dyDescent="0.3">
      <c r="A3226" s="1">
        <v>44979.481550925928</v>
      </c>
      <c r="B3226">
        <v>64615</v>
      </c>
      <c r="C3226">
        <v>1.96183097362518</v>
      </c>
    </row>
    <row r="3227" spans="1:3" x14ac:dyDescent="0.3">
      <c r="A3227" s="1">
        <v>44979.481550925928</v>
      </c>
      <c r="B3227">
        <v>64635</v>
      </c>
      <c r="C3227">
        <v>1.92451095581055</v>
      </c>
    </row>
    <row r="3228" spans="1:3" x14ac:dyDescent="0.3">
      <c r="A3228" s="1">
        <v>44979.481550925928</v>
      </c>
      <c r="B3228">
        <v>64656</v>
      </c>
      <c r="C3228">
        <v>1.8891520500183101</v>
      </c>
    </row>
    <row r="3229" spans="1:3" x14ac:dyDescent="0.3">
      <c r="A3229" s="1">
        <v>44979.481550925928</v>
      </c>
      <c r="B3229">
        <v>64676</v>
      </c>
      <c r="C3229">
        <v>1.80839502811432</v>
      </c>
    </row>
    <row r="3230" spans="1:3" x14ac:dyDescent="0.3">
      <c r="A3230" s="1">
        <v>44979.481550925928</v>
      </c>
      <c r="B3230">
        <v>64696</v>
      </c>
      <c r="C3230">
        <v>1.80381000041962</v>
      </c>
    </row>
    <row r="3231" spans="1:3" x14ac:dyDescent="0.3">
      <c r="A3231" s="1">
        <v>44979.481550925928</v>
      </c>
      <c r="B3231">
        <v>64716</v>
      </c>
      <c r="C3231">
        <v>1.7499580383300799</v>
      </c>
    </row>
    <row r="3232" spans="1:3" x14ac:dyDescent="0.3">
      <c r="A3232" s="1">
        <v>44979.481550925928</v>
      </c>
      <c r="B3232">
        <v>64736</v>
      </c>
      <c r="C3232">
        <v>1.7365460395812999</v>
      </c>
    </row>
    <row r="3233" spans="1:3" x14ac:dyDescent="0.3">
      <c r="A3233" s="1">
        <v>44979.481550925928</v>
      </c>
      <c r="B3233">
        <v>64756</v>
      </c>
      <c r="C3233">
        <v>1.7160660028457599</v>
      </c>
    </row>
    <row r="3234" spans="1:3" x14ac:dyDescent="0.3">
      <c r="A3234" s="1">
        <v>44979.481550925928</v>
      </c>
      <c r="B3234">
        <v>64776</v>
      </c>
      <c r="C3234">
        <v>1.6606099605560301</v>
      </c>
    </row>
    <row r="3235" spans="1:3" x14ac:dyDescent="0.3">
      <c r="A3235" s="1">
        <v>44979.481550925928</v>
      </c>
      <c r="B3235">
        <v>64796</v>
      </c>
      <c r="C3235">
        <v>1.6271660327911399</v>
      </c>
    </row>
    <row r="3236" spans="1:3" x14ac:dyDescent="0.3">
      <c r="A3236" s="1">
        <v>44979.481550925928</v>
      </c>
      <c r="B3236">
        <v>64816</v>
      </c>
      <c r="C3236">
        <v>1.5706139802932699</v>
      </c>
    </row>
    <row r="3237" spans="1:3" x14ac:dyDescent="0.3">
      <c r="A3237" s="1">
        <v>44979.481550925928</v>
      </c>
      <c r="B3237">
        <v>64836</v>
      </c>
      <c r="C3237">
        <v>1.5599960088729901</v>
      </c>
    </row>
    <row r="3238" spans="1:3" x14ac:dyDescent="0.3">
      <c r="A3238" s="1">
        <v>44979.481550925928</v>
      </c>
      <c r="B3238">
        <v>64856</v>
      </c>
      <c r="C3238">
        <v>1.5285279750823999</v>
      </c>
    </row>
    <row r="3239" spans="1:3" x14ac:dyDescent="0.3">
      <c r="A3239" s="1">
        <v>44979.481550925928</v>
      </c>
      <c r="B3239">
        <v>64876</v>
      </c>
      <c r="C3239">
        <v>1.4742629528045701</v>
      </c>
    </row>
    <row r="3240" spans="1:3" x14ac:dyDescent="0.3">
      <c r="A3240" s="1">
        <v>44979.481550925928</v>
      </c>
      <c r="B3240">
        <v>64896</v>
      </c>
      <c r="C3240">
        <v>1.43176305294037</v>
      </c>
    </row>
    <row r="3241" spans="1:3" x14ac:dyDescent="0.3">
      <c r="A3241" s="1">
        <v>44979.481550925928</v>
      </c>
      <c r="B3241">
        <v>64916</v>
      </c>
      <c r="C3241">
        <v>1.41083896160126</v>
      </c>
    </row>
    <row r="3242" spans="1:3" x14ac:dyDescent="0.3">
      <c r="A3242" s="1">
        <v>44979.481550925928</v>
      </c>
      <c r="B3242">
        <v>64936</v>
      </c>
      <c r="C3242">
        <v>1.42422199249268</v>
      </c>
    </row>
    <row r="3243" spans="1:3" x14ac:dyDescent="0.3">
      <c r="A3243" s="1">
        <v>44979.481550925928</v>
      </c>
      <c r="B3243">
        <v>64956</v>
      </c>
      <c r="C3243">
        <v>1.41371297836304</v>
      </c>
    </row>
    <row r="3244" spans="1:3" x14ac:dyDescent="0.3">
      <c r="A3244" s="1">
        <v>44979.481550925928</v>
      </c>
      <c r="B3244">
        <v>64976</v>
      </c>
      <c r="C3244">
        <v>1.3705539703369101</v>
      </c>
    </row>
    <row r="3245" spans="1:3" x14ac:dyDescent="0.3">
      <c r="A3245" s="1">
        <v>44979.481562499997</v>
      </c>
      <c r="B3245">
        <v>64996</v>
      </c>
      <c r="C3245">
        <v>1.3513920307159399</v>
      </c>
    </row>
    <row r="3246" spans="1:3" x14ac:dyDescent="0.3">
      <c r="A3246" s="1">
        <v>44979.481562499997</v>
      </c>
      <c r="B3246">
        <v>65016</v>
      </c>
      <c r="C3246">
        <v>1.36800801753998</v>
      </c>
    </row>
    <row r="3247" spans="1:3" x14ac:dyDescent="0.3">
      <c r="A3247" s="1">
        <v>44979.481562499997</v>
      </c>
      <c r="B3247">
        <v>65036</v>
      </c>
      <c r="C3247">
        <v>1.38497698307037</v>
      </c>
    </row>
    <row r="3248" spans="1:3" x14ac:dyDescent="0.3">
      <c r="A3248" s="1">
        <v>44979.481562499997</v>
      </c>
      <c r="B3248">
        <v>65056</v>
      </c>
      <c r="C3248">
        <v>1.3596719503402701</v>
      </c>
    </row>
    <row r="3249" spans="1:3" x14ac:dyDescent="0.3">
      <c r="A3249" s="1">
        <v>44979.481562499997</v>
      </c>
      <c r="B3249">
        <v>65076</v>
      </c>
      <c r="C3249">
        <v>1.34315598011017</v>
      </c>
    </row>
    <row r="3250" spans="1:3" x14ac:dyDescent="0.3">
      <c r="A3250" s="1">
        <v>44979.481562499997</v>
      </c>
      <c r="B3250">
        <v>65096</v>
      </c>
      <c r="C3250">
        <v>1.31039094924927</v>
      </c>
    </row>
    <row r="3251" spans="1:3" x14ac:dyDescent="0.3">
      <c r="A3251" s="1">
        <v>44979.481562499997</v>
      </c>
      <c r="B3251">
        <v>65117</v>
      </c>
      <c r="C3251">
        <v>1.3341079950332599</v>
      </c>
    </row>
    <row r="3252" spans="1:3" x14ac:dyDescent="0.3">
      <c r="A3252" s="1">
        <v>44979.481562499997</v>
      </c>
      <c r="B3252">
        <v>65137</v>
      </c>
      <c r="C3252">
        <v>1.3450239896774301</v>
      </c>
    </row>
    <row r="3253" spans="1:3" x14ac:dyDescent="0.3">
      <c r="A3253" s="1">
        <v>44979.481562499997</v>
      </c>
      <c r="B3253">
        <v>65157</v>
      </c>
      <c r="C3253">
        <v>1.3133230209350599</v>
      </c>
    </row>
    <row r="3254" spans="1:3" x14ac:dyDescent="0.3">
      <c r="A3254" s="1">
        <v>44979.481562499997</v>
      </c>
      <c r="B3254">
        <v>65177</v>
      </c>
      <c r="C3254">
        <v>1.27128899097443</v>
      </c>
    </row>
    <row r="3255" spans="1:3" x14ac:dyDescent="0.3">
      <c r="A3255" s="1">
        <v>44979.481562499997</v>
      </c>
      <c r="B3255">
        <v>65197</v>
      </c>
      <c r="C3255">
        <v>1.2474739551544201</v>
      </c>
    </row>
    <row r="3256" spans="1:3" x14ac:dyDescent="0.3">
      <c r="A3256" s="1">
        <v>44979.481562499997</v>
      </c>
      <c r="B3256">
        <v>65217</v>
      </c>
      <c r="C3256">
        <v>1.26490998268127</v>
      </c>
    </row>
    <row r="3257" spans="1:3" x14ac:dyDescent="0.3">
      <c r="A3257" s="1">
        <v>44979.481562499997</v>
      </c>
      <c r="B3257">
        <v>65237</v>
      </c>
      <c r="C3257">
        <v>1.2489999532699601</v>
      </c>
    </row>
    <row r="3258" spans="1:3" x14ac:dyDescent="0.3">
      <c r="A3258" s="1">
        <v>44979.481562499997</v>
      </c>
      <c r="B3258">
        <v>65257</v>
      </c>
      <c r="C3258">
        <v>1.2090100049972501</v>
      </c>
    </row>
    <row r="3259" spans="1:3" x14ac:dyDescent="0.3">
      <c r="A3259" s="1">
        <v>44979.481562499997</v>
      </c>
      <c r="B3259">
        <v>65277</v>
      </c>
      <c r="C3259">
        <v>1.1603640317916899</v>
      </c>
    </row>
    <row r="3260" spans="1:3" x14ac:dyDescent="0.3">
      <c r="A3260" s="1">
        <v>44979.481562499997</v>
      </c>
      <c r="B3260">
        <v>65297</v>
      </c>
      <c r="C3260">
        <v>1.15035796165466</v>
      </c>
    </row>
    <row r="3261" spans="1:3" x14ac:dyDescent="0.3">
      <c r="A3261" s="1">
        <v>44979.481562499997</v>
      </c>
      <c r="B3261">
        <v>65317</v>
      </c>
      <c r="C3261">
        <v>1.18524694442749</v>
      </c>
    </row>
    <row r="3262" spans="1:3" x14ac:dyDescent="0.3">
      <c r="A3262" s="1">
        <v>44979.481562499997</v>
      </c>
      <c r="B3262">
        <v>65337</v>
      </c>
      <c r="C3262">
        <v>1.17481100559235</v>
      </c>
    </row>
    <row r="3263" spans="1:3" x14ac:dyDescent="0.3">
      <c r="A3263" s="1">
        <v>44979.481562499997</v>
      </c>
      <c r="B3263">
        <v>65357</v>
      </c>
      <c r="C3263">
        <v>1.15297198295593</v>
      </c>
    </row>
    <row r="3264" spans="1:3" x14ac:dyDescent="0.3">
      <c r="A3264" s="1">
        <v>44979.481562499997</v>
      </c>
      <c r="B3264">
        <v>65377</v>
      </c>
      <c r="C3264">
        <v>1.1352870464325</v>
      </c>
    </row>
    <row r="3265" spans="1:3" x14ac:dyDescent="0.3">
      <c r="A3265" s="1">
        <v>44979.481562499997</v>
      </c>
      <c r="B3265">
        <v>65397</v>
      </c>
      <c r="C3265">
        <v>1.1323339939117401</v>
      </c>
    </row>
    <row r="3266" spans="1:3" x14ac:dyDescent="0.3">
      <c r="A3266" s="1">
        <v>44979.481562499997</v>
      </c>
      <c r="B3266">
        <v>65417</v>
      </c>
      <c r="C3266">
        <v>1.1468950510025</v>
      </c>
    </row>
    <row r="3267" spans="1:3" x14ac:dyDescent="0.3">
      <c r="A3267" s="1">
        <v>44979.481562499997</v>
      </c>
      <c r="B3267">
        <v>65437</v>
      </c>
      <c r="C3267">
        <v>1.1323000192642201</v>
      </c>
    </row>
    <row r="3268" spans="1:3" x14ac:dyDescent="0.3">
      <c r="A3268" s="1">
        <v>44979.481562499997</v>
      </c>
      <c r="B3268">
        <v>65457</v>
      </c>
      <c r="C3268">
        <v>1.09766697883606</v>
      </c>
    </row>
    <row r="3269" spans="1:3" x14ac:dyDescent="0.3">
      <c r="A3269" s="1">
        <v>44979.481562499997</v>
      </c>
      <c r="B3269">
        <v>65477</v>
      </c>
      <c r="C3269">
        <v>1.0814839601516699</v>
      </c>
    </row>
    <row r="3270" spans="1:3" x14ac:dyDescent="0.3">
      <c r="A3270" s="1">
        <v>44979.481562499997</v>
      </c>
      <c r="B3270">
        <v>65497</v>
      </c>
      <c r="C3270">
        <v>1.0811790227889999</v>
      </c>
    </row>
    <row r="3271" spans="1:3" x14ac:dyDescent="0.3">
      <c r="A3271" s="1">
        <v>44979.481562499997</v>
      </c>
      <c r="B3271">
        <v>65517</v>
      </c>
      <c r="C3271">
        <v>1.07815301418304</v>
      </c>
    </row>
    <row r="3272" spans="1:3" x14ac:dyDescent="0.3">
      <c r="A3272" s="1">
        <v>44979.481562499997</v>
      </c>
      <c r="B3272">
        <v>65537</v>
      </c>
      <c r="C3272">
        <v>1.0569319725036599</v>
      </c>
    </row>
    <row r="3273" spans="1:3" x14ac:dyDescent="0.3">
      <c r="A3273" s="1">
        <v>44979.481562499997</v>
      </c>
      <c r="B3273">
        <v>65557</v>
      </c>
      <c r="C3273">
        <v>1.0375390052795399</v>
      </c>
    </row>
    <row r="3274" spans="1:3" x14ac:dyDescent="0.3">
      <c r="A3274" s="1">
        <v>44979.481562499997</v>
      </c>
      <c r="B3274">
        <v>65577</v>
      </c>
      <c r="C3274">
        <v>1.0157059431076001</v>
      </c>
    </row>
    <row r="3275" spans="1:3" x14ac:dyDescent="0.3">
      <c r="A3275" s="1">
        <v>44979.481562499997</v>
      </c>
      <c r="B3275">
        <v>65597</v>
      </c>
      <c r="C3275">
        <v>1.0123610496521001</v>
      </c>
    </row>
    <row r="3276" spans="1:3" x14ac:dyDescent="0.3">
      <c r="A3276" s="1">
        <v>44979.481562499997</v>
      </c>
      <c r="B3276">
        <v>65617</v>
      </c>
      <c r="C3276">
        <v>1.01099097728729</v>
      </c>
    </row>
    <row r="3277" spans="1:3" x14ac:dyDescent="0.3">
      <c r="A3277" s="1">
        <v>44979.481562499997</v>
      </c>
      <c r="B3277">
        <v>65637</v>
      </c>
      <c r="C3277">
        <v>0.96028798818588301</v>
      </c>
    </row>
    <row r="3278" spans="1:3" x14ac:dyDescent="0.3">
      <c r="A3278" s="1">
        <v>44979.481562499997</v>
      </c>
      <c r="B3278">
        <v>65657</v>
      </c>
      <c r="C3278">
        <v>0.94018697738647505</v>
      </c>
    </row>
    <row r="3279" spans="1:3" x14ac:dyDescent="0.3">
      <c r="A3279" s="1">
        <v>44979.481562499997</v>
      </c>
      <c r="B3279">
        <v>65677</v>
      </c>
      <c r="C3279">
        <v>0.95646500587463401</v>
      </c>
    </row>
    <row r="3280" spans="1:3" x14ac:dyDescent="0.3">
      <c r="A3280" s="1">
        <v>44979.481562499997</v>
      </c>
      <c r="B3280">
        <v>65697</v>
      </c>
      <c r="C3280">
        <v>0.94018799066543601</v>
      </c>
    </row>
    <row r="3281" spans="1:3" x14ac:dyDescent="0.3">
      <c r="A3281" s="1">
        <v>44979.481562499997</v>
      </c>
      <c r="B3281">
        <v>65717</v>
      </c>
      <c r="C3281">
        <v>0.91961199045181297</v>
      </c>
    </row>
    <row r="3282" spans="1:3" x14ac:dyDescent="0.3">
      <c r="A3282" s="1">
        <v>44979.481562499997</v>
      </c>
      <c r="B3282">
        <v>65737</v>
      </c>
      <c r="C3282">
        <v>0.91557502746581998</v>
      </c>
    </row>
    <row r="3283" spans="1:3" x14ac:dyDescent="0.3">
      <c r="A3283" s="1">
        <v>44979.481562499997</v>
      </c>
      <c r="B3283">
        <v>65757</v>
      </c>
      <c r="C3283">
        <v>0.91456300020217896</v>
      </c>
    </row>
    <row r="3284" spans="1:3" x14ac:dyDescent="0.3">
      <c r="A3284" s="1">
        <v>44979.481562499997</v>
      </c>
      <c r="B3284">
        <v>65777</v>
      </c>
      <c r="C3284">
        <v>0.92982202768325795</v>
      </c>
    </row>
    <row r="3285" spans="1:3" x14ac:dyDescent="0.3">
      <c r="A3285" s="1">
        <v>44979.481562499997</v>
      </c>
      <c r="B3285">
        <v>65797</v>
      </c>
      <c r="C3285">
        <v>0.90655297040939298</v>
      </c>
    </row>
    <row r="3286" spans="1:3" x14ac:dyDescent="0.3">
      <c r="A3286" s="1">
        <v>44979.481562499997</v>
      </c>
      <c r="B3286">
        <v>65817</v>
      </c>
      <c r="C3286">
        <v>0.88796299695968595</v>
      </c>
    </row>
    <row r="3287" spans="1:3" x14ac:dyDescent="0.3">
      <c r="A3287" s="1">
        <v>44979.481562499997</v>
      </c>
      <c r="B3287">
        <v>65837</v>
      </c>
      <c r="C3287">
        <v>0.90130698680877697</v>
      </c>
    </row>
    <row r="3288" spans="1:3" x14ac:dyDescent="0.3">
      <c r="A3288" s="1">
        <v>44979.481562499997</v>
      </c>
      <c r="B3288">
        <v>65857</v>
      </c>
      <c r="C3288">
        <v>0.90228897333145097</v>
      </c>
    </row>
    <row r="3289" spans="1:3" x14ac:dyDescent="0.3">
      <c r="A3289" s="1">
        <v>44979.481562499997</v>
      </c>
      <c r="B3289">
        <v>65877</v>
      </c>
      <c r="C3289">
        <v>0.89072799682617199</v>
      </c>
    </row>
    <row r="3290" spans="1:3" x14ac:dyDescent="0.3">
      <c r="A3290" s="1">
        <v>44979.481562499997</v>
      </c>
      <c r="B3290">
        <v>65897</v>
      </c>
      <c r="C3290">
        <v>0.85247302055358898</v>
      </c>
    </row>
    <row r="3291" spans="1:3" x14ac:dyDescent="0.3">
      <c r="A3291" s="1">
        <v>44979.481562499997</v>
      </c>
      <c r="B3291">
        <v>65917</v>
      </c>
      <c r="C3291">
        <v>0.84006202220916704</v>
      </c>
    </row>
    <row r="3292" spans="1:3" x14ac:dyDescent="0.3">
      <c r="A3292" s="1">
        <v>44979.481562499997</v>
      </c>
      <c r="B3292">
        <v>65937</v>
      </c>
      <c r="C3292">
        <v>0.83632200956344604</v>
      </c>
    </row>
    <row r="3293" spans="1:3" x14ac:dyDescent="0.3">
      <c r="A3293" s="1">
        <v>44979.481562499997</v>
      </c>
      <c r="B3293">
        <v>65957</v>
      </c>
      <c r="C3293">
        <v>0.82256400585174605</v>
      </c>
    </row>
    <row r="3294" spans="1:3" x14ac:dyDescent="0.3">
      <c r="A3294" s="1">
        <v>44979.481562499997</v>
      </c>
      <c r="B3294">
        <v>65977</v>
      </c>
      <c r="C3294">
        <v>0.82049101591110196</v>
      </c>
    </row>
    <row r="3295" spans="1:3" x14ac:dyDescent="0.3">
      <c r="A3295" s="1">
        <v>44979.481574074074</v>
      </c>
      <c r="B3295">
        <v>65997</v>
      </c>
      <c r="C3295">
        <v>0.79945200681686401</v>
      </c>
    </row>
    <row r="3296" spans="1:3" x14ac:dyDescent="0.3">
      <c r="A3296" s="1">
        <v>44979.481574074074</v>
      </c>
      <c r="B3296">
        <v>66017</v>
      </c>
      <c r="C3296">
        <v>0.78550100326538097</v>
      </c>
    </row>
    <row r="3297" spans="1:3" x14ac:dyDescent="0.3">
      <c r="A3297" s="1">
        <v>44979.481574074074</v>
      </c>
      <c r="B3297">
        <v>66037</v>
      </c>
      <c r="C3297">
        <v>0.75625199079513605</v>
      </c>
    </row>
    <row r="3298" spans="1:3" x14ac:dyDescent="0.3">
      <c r="A3298" s="1">
        <v>44979.481574074074</v>
      </c>
      <c r="B3298">
        <v>66057</v>
      </c>
      <c r="C3298">
        <v>0.75220501422882102</v>
      </c>
    </row>
    <row r="3299" spans="1:3" x14ac:dyDescent="0.3">
      <c r="A3299" s="1">
        <v>44979.481574074074</v>
      </c>
      <c r="B3299">
        <v>66077</v>
      </c>
      <c r="C3299">
        <v>0.76845598220825195</v>
      </c>
    </row>
    <row r="3300" spans="1:3" x14ac:dyDescent="0.3">
      <c r="A3300" s="1">
        <v>44979.481574074074</v>
      </c>
      <c r="B3300">
        <v>66097</v>
      </c>
      <c r="C3300">
        <v>0.77258902788162198</v>
      </c>
    </row>
    <row r="3301" spans="1:3" x14ac:dyDescent="0.3">
      <c r="A3301" s="1">
        <v>44979.481574074074</v>
      </c>
      <c r="B3301">
        <v>66117</v>
      </c>
      <c r="C3301">
        <v>0.74786299467086803</v>
      </c>
    </row>
    <row r="3302" spans="1:3" x14ac:dyDescent="0.3">
      <c r="A3302" s="1">
        <v>44979.481574074074</v>
      </c>
      <c r="B3302">
        <v>66137</v>
      </c>
      <c r="C3302">
        <v>0.68996500968933105</v>
      </c>
    </row>
    <row r="3303" spans="1:3" x14ac:dyDescent="0.3">
      <c r="A3303" s="1">
        <v>44979.481574074074</v>
      </c>
      <c r="B3303">
        <v>66157</v>
      </c>
      <c r="C3303">
        <v>0.70394802093505904</v>
      </c>
    </row>
    <row r="3304" spans="1:3" x14ac:dyDescent="0.3">
      <c r="A3304" s="1">
        <v>44979.481574074074</v>
      </c>
      <c r="B3304">
        <v>66177</v>
      </c>
      <c r="C3304">
        <v>0.69206398725509599</v>
      </c>
    </row>
    <row r="3305" spans="1:3" x14ac:dyDescent="0.3">
      <c r="A3305" s="1">
        <v>44979.481574074074</v>
      </c>
      <c r="B3305">
        <v>66197</v>
      </c>
      <c r="C3305">
        <v>0.69384801387786899</v>
      </c>
    </row>
    <row r="3306" spans="1:3" x14ac:dyDescent="0.3">
      <c r="A3306" s="1">
        <v>44979.481574074074</v>
      </c>
      <c r="B3306">
        <v>66217</v>
      </c>
      <c r="C3306">
        <v>0.70472502708435103</v>
      </c>
    </row>
    <row r="3307" spans="1:3" x14ac:dyDescent="0.3">
      <c r="A3307" s="1">
        <v>44979.481574074074</v>
      </c>
      <c r="B3307">
        <v>66237</v>
      </c>
      <c r="C3307">
        <v>0.70376801490783703</v>
      </c>
    </row>
    <row r="3308" spans="1:3" x14ac:dyDescent="0.3">
      <c r="A3308" s="1">
        <v>44979.481574074074</v>
      </c>
      <c r="B3308">
        <v>66257</v>
      </c>
      <c r="C3308">
        <v>0.73015600442886397</v>
      </c>
    </row>
    <row r="3309" spans="1:3" x14ac:dyDescent="0.3">
      <c r="A3309" s="1">
        <v>44979.481574074074</v>
      </c>
      <c r="B3309">
        <v>66277</v>
      </c>
      <c r="C3309">
        <v>0.72798001766204801</v>
      </c>
    </row>
    <row r="3310" spans="1:3" x14ac:dyDescent="0.3">
      <c r="A3310" s="1">
        <v>44979.481574074074</v>
      </c>
      <c r="B3310">
        <v>66297</v>
      </c>
      <c r="C3310">
        <v>0.70896297693252597</v>
      </c>
    </row>
    <row r="3311" spans="1:3" x14ac:dyDescent="0.3">
      <c r="A3311" s="1">
        <v>44979.481574074074</v>
      </c>
      <c r="B3311">
        <v>66317</v>
      </c>
      <c r="C3311">
        <v>0.70916897058486905</v>
      </c>
    </row>
    <row r="3312" spans="1:3" x14ac:dyDescent="0.3">
      <c r="A3312" s="1">
        <v>44979.481574074074</v>
      </c>
      <c r="B3312">
        <v>66337</v>
      </c>
      <c r="C3312">
        <v>0.71036499738693204</v>
      </c>
    </row>
    <row r="3313" spans="1:3" x14ac:dyDescent="0.3">
      <c r="A3313" s="1">
        <v>44979.481574074074</v>
      </c>
      <c r="B3313">
        <v>66357</v>
      </c>
      <c r="C3313">
        <v>0.71192699670791604</v>
      </c>
    </row>
    <row r="3314" spans="1:3" x14ac:dyDescent="0.3">
      <c r="A3314" s="1">
        <v>44979.481574074074</v>
      </c>
      <c r="B3314">
        <v>66377</v>
      </c>
      <c r="C3314">
        <v>0.67593401670455899</v>
      </c>
    </row>
    <row r="3315" spans="1:3" x14ac:dyDescent="0.3">
      <c r="A3315" s="1">
        <v>44979.481574074074</v>
      </c>
      <c r="B3315">
        <v>66397</v>
      </c>
      <c r="C3315">
        <v>0.663676977157593</v>
      </c>
    </row>
    <row r="3316" spans="1:3" x14ac:dyDescent="0.3">
      <c r="A3316" s="1">
        <v>44979.481574074074</v>
      </c>
      <c r="B3316">
        <v>66417</v>
      </c>
      <c r="C3316">
        <v>0.66480100154876698</v>
      </c>
    </row>
    <row r="3317" spans="1:3" x14ac:dyDescent="0.3">
      <c r="A3317" s="1">
        <v>44979.481574074074</v>
      </c>
      <c r="B3317">
        <v>66437</v>
      </c>
      <c r="C3317">
        <v>0.66608899831771895</v>
      </c>
    </row>
    <row r="3318" spans="1:3" x14ac:dyDescent="0.3">
      <c r="A3318" s="1">
        <v>44979.481574074074</v>
      </c>
      <c r="B3318">
        <v>66457</v>
      </c>
      <c r="C3318">
        <v>0.66600000858306896</v>
      </c>
    </row>
    <row r="3319" spans="1:3" x14ac:dyDescent="0.3">
      <c r="A3319" s="1">
        <v>44979.481574074074</v>
      </c>
      <c r="B3319">
        <v>66477</v>
      </c>
      <c r="C3319">
        <v>0.66533297300338701</v>
      </c>
    </row>
    <row r="3320" spans="1:3" x14ac:dyDescent="0.3">
      <c r="A3320" s="1">
        <v>44979.481574074074</v>
      </c>
      <c r="B3320">
        <v>66497</v>
      </c>
      <c r="C3320">
        <v>0.62879598140716597</v>
      </c>
    </row>
    <row r="3321" spans="1:3" x14ac:dyDescent="0.3">
      <c r="A3321" s="1">
        <v>44979.481574074074</v>
      </c>
      <c r="B3321">
        <v>66517</v>
      </c>
      <c r="C3321">
        <v>0.64563399553298995</v>
      </c>
    </row>
    <row r="3322" spans="1:3" x14ac:dyDescent="0.3">
      <c r="A3322" s="1">
        <v>44979.481574074074</v>
      </c>
      <c r="B3322">
        <v>66537</v>
      </c>
      <c r="C3322">
        <v>0.63276100158691395</v>
      </c>
    </row>
    <row r="3323" spans="1:3" x14ac:dyDescent="0.3">
      <c r="A3323" s="1">
        <v>44979.481574074074</v>
      </c>
      <c r="B3323">
        <v>66557</v>
      </c>
      <c r="C3323">
        <v>0.61083000898361195</v>
      </c>
    </row>
    <row r="3324" spans="1:3" x14ac:dyDescent="0.3">
      <c r="A3324" s="1">
        <v>44979.481574074074</v>
      </c>
      <c r="B3324">
        <v>66577</v>
      </c>
      <c r="C3324">
        <v>0.60794800519943204</v>
      </c>
    </row>
    <row r="3325" spans="1:3" x14ac:dyDescent="0.3">
      <c r="A3325" s="1">
        <v>44979.481574074074</v>
      </c>
      <c r="B3325">
        <v>66597</v>
      </c>
      <c r="C3325">
        <v>0.58448499441146895</v>
      </c>
    </row>
    <row r="3326" spans="1:3" x14ac:dyDescent="0.3">
      <c r="A3326" s="1">
        <v>44979.481574074074</v>
      </c>
      <c r="B3326">
        <v>66617</v>
      </c>
      <c r="C3326">
        <v>0.58733797073364302</v>
      </c>
    </row>
    <row r="3327" spans="1:3" x14ac:dyDescent="0.3">
      <c r="A3327" s="1">
        <v>44979.481574074074</v>
      </c>
      <c r="B3327">
        <v>66637</v>
      </c>
      <c r="C3327">
        <v>0.572421014308929</v>
      </c>
    </row>
    <row r="3328" spans="1:3" x14ac:dyDescent="0.3">
      <c r="A3328" s="1">
        <v>44979.481574074074</v>
      </c>
      <c r="B3328">
        <v>66657</v>
      </c>
      <c r="C3328">
        <v>0.57165801525116</v>
      </c>
    </row>
    <row r="3329" spans="1:3" x14ac:dyDescent="0.3">
      <c r="A3329" s="1">
        <v>44979.481574074074</v>
      </c>
      <c r="B3329">
        <v>66677</v>
      </c>
      <c r="C3329">
        <v>0.58271902799606301</v>
      </c>
    </row>
    <row r="3330" spans="1:3" x14ac:dyDescent="0.3">
      <c r="A3330" s="1">
        <v>44979.481574074074</v>
      </c>
      <c r="B3330">
        <v>66697</v>
      </c>
      <c r="C3330">
        <v>0.56521600484848</v>
      </c>
    </row>
    <row r="3331" spans="1:3" x14ac:dyDescent="0.3">
      <c r="A3331" s="1">
        <v>44979.481574074074</v>
      </c>
      <c r="B3331">
        <v>66717</v>
      </c>
      <c r="C3331">
        <v>0.561748027801514</v>
      </c>
    </row>
    <row r="3332" spans="1:3" x14ac:dyDescent="0.3">
      <c r="A3332" s="1">
        <v>44979.481574074074</v>
      </c>
      <c r="B3332">
        <v>66737</v>
      </c>
      <c r="C3332">
        <v>0.53062897920608498</v>
      </c>
    </row>
    <row r="3333" spans="1:3" x14ac:dyDescent="0.3">
      <c r="A3333" s="1">
        <v>44979.481574074074</v>
      </c>
      <c r="B3333">
        <v>66757</v>
      </c>
      <c r="C3333">
        <v>0.50057101249694802</v>
      </c>
    </row>
    <row r="3334" spans="1:3" x14ac:dyDescent="0.3">
      <c r="A3334" s="1">
        <v>44979.481574074074</v>
      </c>
      <c r="B3334">
        <v>66777</v>
      </c>
      <c r="C3334">
        <v>0.51816701889038097</v>
      </c>
    </row>
    <row r="3335" spans="1:3" x14ac:dyDescent="0.3">
      <c r="A3335" s="1">
        <v>44979.481574074074</v>
      </c>
      <c r="B3335">
        <v>66797</v>
      </c>
      <c r="C3335">
        <v>0.51415199041366599</v>
      </c>
    </row>
    <row r="3336" spans="1:3" x14ac:dyDescent="0.3">
      <c r="A3336" s="1">
        <v>44979.481574074074</v>
      </c>
      <c r="B3336">
        <v>66817</v>
      </c>
      <c r="C3336">
        <v>0.45422899723053001</v>
      </c>
    </row>
    <row r="3337" spans="1:3" x14ac:dyDescent="0.3">
      <c r="A3337" s="1">
        <v>44979.481574074074</v>
      </c>
      <c r="B3337">
        <v>66837</v>
      </c>
      <c r="C3337">
        <v>0.45154801011085499</v>
      </c>
    </row>
    <row r="3338" spans="1:3" x14ac:dyDescent="0.3">
      <c r="A3338" s="1">
        <v>44979.481574074074</v>
      </c>
      <c r="B3338">
        <v>66857</v>
      </c>
      <c r="C3338">
        <v>0.47338199615478499</v>
      </c>
    </row>
    <row r="3339" spans="1:3" x14ac:dyDescent="0.3">
      <c r="A3339" s="1">
        <v>44979.481574074074</v>
      </c>
      <c r="B3339">
        <v>66877</v>
      </c>
      <c r="C3339">
        <v>0.46999800205230702</v>
      </c>
    </row>
    <row r="3340" spans="1:3" x14ac:dyDescent="0.3">
      <c r="A3340" s="1">
        <v>44979.481574074074</v>
      </c>
      <c r="B3340">
        <v>66897</v>
      </c>
      <c r="C3340">
        <v>0.45083600282669101</v>
      </c>
    </row>
    <row r="3341" spans="1:3" x14ac:dyDescent="0.3">
      <c r="A3341" s="1">
        <v>44979.481574074074</v>
      </c>
      <c r="B3341">
        <v>66917</v>
      </c>
      <c r="C3341">
        <v>0.44701901078224199</v>
      </c>
    </row>
    <row r="3342" spans="1:3" x14ac:dyDescent="0.3">
      <c r="A3342" s="1">
        <v>44979.481574074074</v>
      </c>
      <c r="B3342">
        <v>66937</v>
      </c>
      <c r="C3342">
        <v>0.435600996017456</v>
      </c>
    </row>
    <row r="3343" spans="1:3" x14ac:dyDescent="0.3">
      <c r="A3343" s="1">
        <v>44979.481574074074</v>
      </c>
      <c r="B3343">
        <v>66957</v>
      </c>
      <c r="C3343">
        <v>0.42024400830268899</v>
      </c>
    </row>
    <row r="3344" spans="1:3" x14ac:dyDescent="0.3">
      <c r="A3344" s="1">
        <v>44979.481574074074</v>
      </c>
      <c r="B3344">
        <v>66977</v>
      </c>
      <c r="C3344">
        <v>0.42491999268531799</v>
      </c>
    </row>
    <row r="3345" spans="1:3" x14ac:dyDescent="0.3">
      <c r="A3345" s="1">
        <v>44979.481585648151</v>
      </c>
      <c r="B3345">
        <v>66997</v>
      </c>
      <c r="C3345">
        <v>0.43551099300384499</v>
      </c>
    </row>
    <row r="3346" spans="1:3" x14ac:dyDescent="0.3">
      <c r="A3346" s="1">
        <v>44979.481585648151</v>
      </c>
      <c r="B3346">
        <v>67017</v>
      </c>
      <c r="C3346">
        <v>0.43496599793434099</v>
      </c>
    </row>
    <row r="3347" spans="1:3" x14ac:dyDescent="0.3">
      <c r="A3347" s="1">
        <v>44979.481585648151</v>
      </c>
      <c r="B3347">
        <v>67037</v>
      </c>
      <c r="C3347">
        <v>0.43255698680877702</v>
      </c>
    </row>
    <row r="3348" spans="1:3" x14ac:dyDescent="0.3">
      <c r="A3348" s="1">
        <v>44979.481585648151</v>
      </c>
      <c r="B3348">
        <v>67057</v>
      </c>
      <c r="C3348">
        <v>0.43137800693512002</v>
      </c>
    </row>
    <row r="3349" spans="1:3" x14ac:dyDescent="0.3">
      <c r="A3349" s="1">
        <v>44979.481585648151</v>
      </c>
      <c r="B3349">
        <v>67077</v>
      </c>
      <c r="C3349">
        <v>0.43300300836563099</v>
      </c>
    </row>
    <row r="3350" spans="1:3" x14ac:dyDescent="0.3">
      <c r="A3350" s="1">
        <v>44979.481585648151</v>
      </c>
      <c r="B3350">
        <v>67097</v>
      </c>
      <c r="C3350">
        <v>0.420233994722366</v>
      </c>
    </row>
    <row r="3351" spans="1:3" x14ac:dyDescent="0.3">
      <c r="A3351" s="1">
        <v>44979.481585648151</v>
      </c>
      <c r="B3351">
        <v>67117</v>
      </c>
      <c r="C3351">
        <v>0.40490698814392101</v>
      </c>
    </row>
    <row r="3352" spans="1:3" x14ac:dyDescent="0.3">
      <c r="A3352" s="1">
        <v>44979.481585648151</v>
      </c>
      <c r="B3352">
        <v>67137</v>
      </c>
      <c r="C3352">
        <v>0.41511499881744401</v>
      </c>
    </row>
    <row r="3353" spans="1:3" x14ac:dyDescent="0.3">
      <c r="A3353" s="1">
        <v>44979.481585648151</v>
      </c>
      <c r="B3353">
        <v>67157</v>
      </c>
      <c r="C3353">
        <v>0.415973991155624</v>
      </c>
    </row>
    <row r="3354" spans="1:3" x14ac:dyDescent="0.3">
      <c r="A3354" s="1">
        <v>44979.481585648151</v>
      </c>
      <c r="B3354">
        <v>67177</v>
      </c>
      <c r="C3354">
        <v>0.40459498763084401</v>
      </c>
    </row>
    <row r="3355" spans="1:3" x14ac:dyDescent="0.3">
      <c r="A3355" s="1">
        <v>44979.481585648151</v>
      </c>
      <c r="B3355">
        <v>67197</v>
      </c>
      <c r="C3355">
        <v>0.40083900094032299</v>
      </c>
    </row>
    <row r="3356" spans="1:3" x14ac:dyDescent="0.3">
      <c r="A3356" s="1">
        <v>44979.481585648151</v>
      </c>
      <c r="B3356">
        <v>67217</v>
      </c>
      <c r="C3356">
        <v>0.39834401011467002</v>
      </c>
    </row>
    <row r="3357" spans="1:3" x14ac:dyDescent="0.3">
      <c r="A3357" s="1">
        <v>44979.481585648151</v>
      </c>
      <c r="B3357">
        <v>67237</v>
      </c>
      <c r="C3357">
        <v>0.38477501273155201</v>
      </c>
    </row>
    <row r="3358" spans="1:3" x14ac:dyDescent="0.3">
      <c r="A3358" s="1">
        <v>44979.481585648151</v>
      </c>
      <c r="B3358">
        <v>67257</v>
      </c>
      <c r="C3358">
        <v>0.38371101021766701</v>
      </c>
    </row>
    <row r="3359" spans="1:3" x14ac:dyDescent="0.3">
      <c r="A3359" s="1">
        <v>44979.481585648151</v>
      </c>
      <c r="B3359">
        <v>67277</v>
      </c>
      <c r="C3359">
        <v>0.38139599561691301</v>
      </c>
    </row>
    <row r="3360" spans="1:3" x14ac:dyDescent="0.3">
      <c r="A3360" s="1">
        <v>44979.481585648151</v>
      </c>
      <c r="B3360">
        <v>67297</v>
      </c>
      <c r="C3360">
        <v>0.37897101044654802</v>
      </c>
    </row>
    <row r="3361" spans="1:3" x14ac:dyDescent="0.3">
      <c r="A3361" s="1">
        <v>44979.481585648151</v>
      </c>
      <c r="B3361">
        <v>67317</v>
      </c>
      <c r="C3361">
        <v>0.36858901381492598</v>
      </c>
    </row>
    <row r="3362" spans="1:3" x14ac:dyDescent="0.3">
      <c r="A3362" s="1">
        <v>44979.481585648151</v>
      </c>
      <c r="B3362">
        <v>67337</v>
      </c>
      <c r="C3362">
        <v>0.36543399095535301</v>
      </c>
    </row>
    <row r="3363" spans="1:3" x14ac:dyDescent="0.3">
      <c r="A3363" s="1">
        <v>44979.481585648151</v>
      </c>
      <c r="B3363">
        <v>67357</v>
      </c>
      <c r="C3363">
        <v>0.35363799333572399</v>
      </c>
    </row>
    <row r="3364" spans="1:3" x14ac:dyDescent="0.3">
      <c r="A3364" s="1">
        <v>44979.481585648151</v>
      </c>
      <c r="B3364">
        <v>67377</v>
      </c>
      <c r="C3364">
        <v>0.349332004785538</v>
      </c>
    </row>
    <row r="3365" spans="1:3" x14ac:dyDescent="0.3">
      <c r="A3365" s="1">
        <v>44979.481585648151</v>
      </c>
      <c r="B3365">
        <v>67397</v>
      </c>
      <c r="C3365">
        <v>0.334854006767273</v>
      </c>
    </row>
    <row r="3366" spans="1:3" x14ac:dyDescent="0.3">
      <c r="A3366" s="1">
        <v>44979.481585648151</v>
      </c>
      <c r="B3366">
        <v>67417</v>
      </c>
      <c r="C3366">
        <v>0.352452993392944</v>
      </c>
    </row>
    <row r="3367" spans="1:3" x14ac:dyDescent="0.3">
      <c r="A3367" s="1">
        <v>44979.481585648151</v>
      </c>
      <c r="B3367">
        <v>67437</v>
      </c>
      <c r="C3367">
        <v>0.37074598670005798</v>
      </c>
    </row>
    <row r="3368" spans="1:3" x14ac:dyDescent="0.3">
      <c r="A3368" s="1">
        <v>44979.481585648151</v>
      </c>
      <c r="B3368">
        <v>67457</v>
      </c>
      <c r="C3368">
        <v>0.35077500343322798</v>
      </c>
    </row>
    <row r="3369" spans="1:3" x14ac:dyDescent="0.3">
      <c r="A3369" s="1">
        <v>44979.481585648151</v>
      </c>
      <c r="B3369">
        <v>67477</v>
      </c>
      <c r="C3369">
        <v>0.347548007965088</v>
      </c>
    </row>
    <row r="3370" spans="1:3" x14ac:dyDescent="0.3">
      <c r="A3370" s="1">
        <v>44979.481585648151</v>
      </c>
      <c r="B3370">
        <v>67497</v>
      </c>
      <c r="C3370">
        <v>0.34545600414276101</v>
      </c>
    </row>
    <row r="3371" spans="1:3" x14ac:dyDescent="0.3">
      <c r="A3371" s="1">
        <v>44979.481585648151</v>
      </c>
      <c r="B3371">
        <v>67517</v>
      </c>
      <c r="C3371">
        <v>0.34627899527549699</v>
      </c>
    </row>
    <row r="3372" spans="1:3" x14ac:dyDescent="0.3">
      <c r="A3372" s="1">
        <v>44979.481585648151</v>
      </c>
      <c r="B3372">
        <v>67537</v>
      </c>
      <c r="C3372">
        <v>0.33475500345230103</v>
      </c>
    </row>
    <row r="3373" spans="1:3" x14ac:dyDescent="0.3">
      <c r="A3373" s="1">
        <v>44979.481585648151</v>
      </c>
      <c r="B3373">
        <v>67557</v>
      </c>
      <c r="C3373">
        <v>0.34526699781417802</v>
      </c>
    </row>
    <row r="3374" spans="1:3" x14ac:dyDescent="0.3">
      <c r="A3374" s="1">
        <v>44979.481585648151</v>
      </c>
      <c r="B3374">
        <v>67577</v>
      </c>
      <c r="C3374">
        <v>0.34526699781417802</v>
      </c>
    </row>
    <row r="3375" spans="1:3" x14ac:dyDescent="0.3">
      <c r="A3375" s="1">
        <v>44979.481585648151</v>
      </c>
      <c r="B3375">
        <v>67597</v>
      </c>
      <c r="C3375">
        <v>0.324867993593216</v>
      </c>
    </row>
    <row r="3376" spans="1:3" x14ac:dyDescent="0.3">
      <c r="A3376" s="1">
        <v>44979.481585648151</v>
      </c>
      <c r="B3376">
        <v>67617</v>
      </c>
      <c r="C3376">
        <v>0.30262398719787598</v>
      </c>
    </row>
    <row r="3377" spans="1:3" x14ac:dyDescent="0.3">
      <c r="A3377" s="1">
        <v>44979.481585648151</v>
      </c>
      <c r="B3377">
        <v>67637</v>
      </c>
      <c r="C3377">
        <v>0.31604298949241599</v>
      </c>
    </row>
    <row r="3378" spans="1:3" x14ac:dyDescent="0.3">
      <c r="A3378" s="1">
        <v>44979.481585648151</v>
      </c>
      <c r="B3378">
        <v>67657</v>
      </c>
      <c r="C3378">
        <v>0.30174601078033397</v>
      </c>
    </row>
    <row r="3379" spans="1:3" x14ac:dyDescent="0.3">
      <c r="A3379" s="1">
        <v>44979.481585648151</v>
      </c>
      <c r="B3379">
        <v>67677</v>
      </c>
      <c r="C3379">
        <v>0.29720500111579901</v>
      </c>
    </row>
    <row r="3380" spans="1:3" x14ac:dyDescent="0.3">
      <c r="A3380" s="1">
        <v>44979.481585648151</v>
      </c>
      <c r="B3380">
        <v>67697</v>
      </c>
      <c r="C3380">
        <v>0.27211898565292397</v>
      </c>
    </row>
    <row r="3381" spans="1:3" x14ac:dyDescent="0.3">
      <c r="A3381" s="1">
        <v>44979.481585648151</v>
      </c>
      <c r="B3381">
        <v>67717</v>
      </c>
      <c r="C3381">
        <v>0.260383009910584</v>
      </c>
    </row>
    <row r="3382" spans="1:3" x14ac:dyDescent="0.3">
      <c r="A3382" s="1">
        <v>44979.481585648151</v>
      </c>
      <c r="B3382">
        <v>67737</v>
      </c>
      <c r="C3382">
        <v>0.260383009910584</v>
      </c>
    </row>
    <row r="3383" spans="1:3" x14ac:dyDescent="0.3">
      <c r="A3383" s="1">
        <v>44979.481585648151</v>
      </c>
      <c r="B3383">
        <v>67757</v>
      </c>
      <c r="C3383">
        <v>0.280806005001068</v>
      </c>
    </row>
    <row r="3384" spans="1:3" x14ac:dyDescent="0.3">
      <c r="A3384" s="1">
        <v>44979.481585648151</v>
      </c>
      <c r="B3384">
        <v>67777</v>
      </c>
      <c r="C3384">
        <v>0.284527987241745</v>
      </c>
    </row>
    <row r="3385" spans="1:3" x14ac:dyDescent="0.3">
      <c r="A3385" s="1">
        <v>44979.481585648151</v>
      </c>
      <c r="B3385">
        <v>67797</v>
      </c>
      <c r="C3385">
        <v>0.27303999662399298</v>
      </c>
    </row>
    <row r="3386" spans="1:3" x14ac:dyDescent="0.3">
      <c r="A3386" s="1">
        <v>44979.481585648151</v>
      </c>
      <c r="B3386">
        <v>67817</v>
      </c>
      <c r="C3386">
        <v>0.28913098573684698</v>
      </c>
    </row>
    <row r="3387" spans="1:3" x14ac:dyDescent="0.3">
      <c r="A3387" s="1">
        <v>44979.481585648151</v>
      </c>
      <c r="B3387">
        <v>67837</v>
      </c>
      <c r="C3387">
        <v>0.27265900373458901</v>
      </c>
    </row>
    <row r="3388" spans="1:3" x14ac:dyDescent="0.3">
      <c r="A3388" s="1">
        <v>44979.481585648151</v>
      </c>
      <c r="B3388">
        <v>67857</v>
      </c>
      <c r="C3388">
        <v>0.25445199012756298</v>
      </c>
    </row>
    <row r="3389" spans="1:3" x14ac:dyDescent="0.3">
      <c r="A3389" s="1">
        <v>44979.481585648151</v>
      </c>
      <c r="B3389">
        <v>67877</v>
      </c>
      <c r="C3389">
        <v>0.27084800601005599</v>
      </c>
    </row>
    <row r="3390" spans="1:3" x14ac:dyDescent="0.3">
      <c r="A3390" s="1">
        <v>44979.481585648151</v>
      </c>
      <c r="B3390">
        <v>67897</v>
      </c>
      <c r="C3390">
        <v>0.273277997970581</v>
      </c>
    </row>
    <row r="3391" spans="1:3" x14ac:dyDescent="0.3">
      <c r="A3391" s="1">
        <v>44979.481585648151</v>
      </c>
      <c r="B3391">
        <v>67917</v>
      </c>
      <c r="C3391">
        <v>0.27002799510955799</v>
      </c>
    </row>
    <row r="3392" spans="1:3" x14ac:dyDescent="0.3">
      <c r="A3392" s="1">
        <v>44979.481585648151</v>
      </c>
      <c r="B3392">
        <v>67937</v>
      </c>
      <c r="C3392">
        <v>0.26867198944091802</v>
      </c>
    </row>
    <row r="3393" spans="1:3" x14ac:dyDescent="0.3">
      <c r="A3393" s="1">
        <v>44979.481585648151</v>
      </c>
      <c r="B3393">
        <v>67957</v>
      </c>
      <c r="C3393">
        <v>0.25001201033592202</v>
      </c>
    </row>
    <row r="3394" spans="1:3" x14ac:dyDescent="0.3">
      <c r="A3394" s="1">
        <v>44979.481585648151</v>
      </c>
      <c r="B3394">
        <v>67977</v>
      </c>
      <c r="C3394">
        <v>0.252999007701874</v>
      </c>
    </row>
    <row r="3395" spans="1:3" x14ac:dyDescent="0.3">
      <c r="A3395" s="1">
        <v>44979.48159722222</v>
      </c>
      <c r="B3395">
        <v>67997</v>
      </c>
      <c r="C3395">
        <v>0.25457400083541898</v>
      </c>
    </row>
    <row r="3396" spans="1:3" x14ac:dyDescent="0.3">
      <c r="A3396" s="1">
        <v>44979.48159722222</v>
      </c>
      <c r="B3396">
        <v>68017</v>
      </c>
      <c r="C3396">
        <v>0.254593014717102</v>
      </c>
    </row>
    <row r="3397" spans="1:3" x14ac:dyDescent="0.3">
      <c r="A3397" s="1">
        <v>44979.48159722222</v>
      </c>
      <c r="B3397">
        <v>68037</v>
      </c>
      <c r="C3397">
        <v>0.265760987997055</v>
      </c>
    </row>
    <row r="3398" spans="1:3" x14ac:dyDescent="0.3">
      <c r="A3398" s="1">
        <v>44979.48159722222</v>
      </c>
      <c r="B3398">
        <v>68057</v>
      </c>
      <c r="C3398">
        <v>0.26726499199867199</v>
      </c>
    </row>
    <row r="3399" spans="1:3" x14ac:dyDescent="0.3">
      <c r="A3399" s="1">
        <v>44979.48159722222</v>
      </c>
      <c r="B3399">
        <v>68077</v>
      </c>
      <c r="C3399">
        <v>0.26467800140380898</v>
      </c>
    </row>
    <row r="3400" spans="1:3" x14ac:dyDescent="0.3">
      <c r="A3400" s="1">
        <v>44979.48159722222</v>
      </c>
      <c r="B3400">
        <v>68097</v>
      </c>
      <c r="C3400">
        <v>0.24939399957656899</v>
      </c>
    </row>
    <row r="3401" spans="1:3" x14ac:dyDescent="0.3">
      <c r="A3401" s="1">
        <v>44979.48159722222</v>
      </c>
      <c r="B3401">
        <v>68117</v>
      </c>
      <c r="C3401">
        <v>0.261020988225937</v>
      </c>
    </row>
    <row r="3402" spans="1:3" x14ac:dyDescent="0.3">
      <c r="A3402" s="1">
        <v>44979.48159722222</v>
      </c>
      <c r="B3402">
        <v>68137</v>
      </c>
      <c r="C3402">
        <v>0.26385301351547202</v>
      </c>
    </row>
    <row r="3403" spans="1:3" x14ac:dyDescent="0.3">
      <c r="A3403" s="1">
        <v>44979.48159722222</v>
      </c>
      <c r="B3403">
        <v>68157</v>
      </c>
      <c r="C3403">
        <v>0.26673099398612998</v>
      </c>
    </row>
    <row r="3404" spans="1:3" x14ac:dyDescent="0.3">
      <c r="A3404" s="1">
        <v>44979.48159722222</v>
      </c>
      <c r="B3404">
        <v>68177</v>
      </c>
      <c r="C3404">
        <v>0.26700600981712302</v>
      </c>
    </row>
    <row r="3405" spans="1:3" x14ac:dyDescent="0.3">
      <c r="A3405" s="1">
        <v>44979.48159722222</v>
      </c>
      <c r="B3405">
        <v>68197</v>
      </c>
      <c r="C3405">
        <v>0.25127598643302901</v>
      </c>
    </row>
    <row r="3406" spans="1:3" x14ac:dyDescent="0.3">
      <c r="A3406" s="1">
        <v>44979.48159722222</v>
      </c>
      <c r="B3406">
        <v>68217</v>
      </c>
      <c r="C3406">
        <v>0.26146999001503002</v>
      </c>
    </row>
    <row r="3407" spans="1:3" x14ac:dyDescent="0.3">
      <c r="A3407" s="1">
        <v>44979.48159722222</v>
      </c>
      <c r="B3407">
        <v>68237</v>
      </c>
      <c r="C3407">
        <v>0.26587098836898798</v>
      </c>
    </row>
    <row r="3408" spans="1:3" x14ac:dyDescent="0.3">
      <c r="A3408" s="1">
        <v>44979.48159722222</v>
      </c>
      <c r="B3408">
        <v>68257</v>
      </c>
      <c r="C3408">
        <v>0.255230993032455</v>
      </c>
    </row>
    <row r="3409" spans="1:3" x14ac:dyDescent="0.3">
      <c r="A3409" s="1">
        <v>44979.48159722222</v>
      </c>
      <c r="B3409">
        <v>68277</v>
      </c>
      <c r="C3409">
        <v>0.26662701368331898</v>
      </c>
    </row>
    <row r="3410" spans="1:3" x14ac:dyDescent="0.3">
      <c r="A3410" s="1">
        <v>44979.48159722222</v>
      </c>
      <c r="B3410">
        <v>68297</v>
      </c>
      <c r="C3410">
        <v>0.26659899950027499</v>
      </c>
    </row>
    <row r="3411" spans="1:3" x14ac:dyDescent="0.3">
      <c r="A3411" s="1">
        <v>44979.48159722222</v>
      </c>
      <c r="B3411">
        <v>68317</v>
      </c>
      <c r="C3411">
        <v>0.243147999048233</v>
      </c>
    </row>
    <row r="3412" spans="1:3" x14ac:dyDescent="0.3">
      <c r="A3412" s="1">
        <v>44979.48159722222</v>
      </c>
      <c r="B3412">
        <v>68337</v>
      </c>
      <c r="C3412">
        <v>0.238440006971359</v>
      </c>
    </row>
    <row r="3413" spans="1:3" x14ac:dyDescent="0.3">
      <c r="A3413" s="1">
        <v>44979.48159722222</v>
      </c>
      <c r="B3413">
        <v>68357</v>
      </c>
      <c r="C3413">
        <v>0.23950000107288399</v>
      </c>
    </row>
    <row r="3414" spans="1:3" x14ac:dyDescent="0.3">
      <c r="A3414" s="1">
        <v>44979.48159722222</v>
      </c>
      <c r="B3414">
        <v>68377</v>
      </c>
      <c r="C3414">
        <v>0.24155800044536599</v>
      </c>
    </row>
    <row r="3415" spans="1:3" x14ac:dyDescent="0.3">
      <c r="A3415" s="1">
        <v>44979.48159722222</v>
      </c>
      <c r="B3415">
        <v>68397</v>
      </c>
      <c r="C3415">
        <v>0.24324400722980499</v>
      </c>
    </row>
    <row r="3416" spans="1:3" x14ac:dyDescent="0.3">
      <c r="A3416" s="1">
        <v>44979.48159722222</v>
      </c>
      <c r="B3416">
        <v>68417</v>
      </c>
      <c r="C3416">
        <v>0.24475200474262199</v>
      </c>
    </row>
    <row r="3417" spans="1:3" x14ac:dyDescent="0.3">
      <c r="A3417" s="1">
        <v>44979.48159722222</v>
      </c>
      <c r="B3417">
        <v>68437</v>
      </c>
      <c r="C3417">
        <v>0.27118000388145402</v>
      </c>
    </row>
    <row r="3418" spans="1:3" x14ac:dyDescent="0.3">
      <c r="A3418" s="1">
        <v>44979.48159722222</v>
      </c>
      <c r="B3418">
        <v>68457</v>
      </c>
      <c r="C3418">
        <v>0.25465101003646901</v>
      </c>
    </row>
    <row r="3419" spans="1:3" x14ac:dyDescent="0.3">
      <c r="A3419" s="1">
        <v>44979.48159722222</v>
      </c>
      <c r="B3419">
        <v>68477</v>
      </c>
      <c r="C3419">
        <v>0.23542200028896301</v>
      </c>
    </row>
    <row r="3420" spans="1:3" x14ac:dyDescent="0.3">
      <c r="A3420" s="1">
        <v>44979.48159722222</v>
      </c>
      <c r="B3420">
        <v>68497</v>
      </c>
      <c r="C3420">
        <v>0.23399800062179599</v>
      </c>
    </row>
    <row r="3421" spans="1:3" x14ac:dyDescent="0.3">
      <c r="A3421" s="1">
        <v>44979.48159722222</v>
      </c>
      <c r="B3421">
        <v>68517</v>
      </c>
      <c r="C3421">
        <v>0.23565900325775099</v>
      </c>
    </row>
    <row r="3422" spans="1:3" x14ac:dyDescent="0.3">
      <c r="A3422" s="1">
        <v>44979.48159722222</v>
      </c>
      <c r="B3422">
        <v>68537</v>
      </c>
      <c r="C3422">
        <v>0.235722005367279</v>
      </c>
    </row>
    <row r="3423" spans="1:3" x14ac:dyDescent="0.3">
      <c r="A3423" s="1">
        <v>44979.48159722222</v>
      </c>
      <c r="B3423">
        <v>68557</v>
      </c>
      <c r="C3423">
        <v>0.235622003674507</v>
      </c>
    </row>
    <row r="3424" spans="1:3" x14ac:dyDescent="0.3">
      <c r="A3424" s="1">
        <v>44979.48159722222</v>
      </c>
      <c r="B3424">
        <v>68577</v>
      </c>
      <c r="C3424">
        <v>0.23531499505042999</v>
      </c>
    </row>
    <row r="3425" spans="1:3" x14ac:dyDescent="0.3">
      <c r="A3425" s="1">
        <v>44979.48159722222</v>
      </c>
      <c r="B3425">
        <v>68597</v>
      </c>
      <c r="C3425">
        <v>0.23524299263954199</v>
      </c>
    </row>
    <row r="3426" spans="1:3" x14ac:dyDescent="0.3">
      <c r="A3426" s="1">
        <v>44979.48159722222</v>
      </c>
      <c r="B3426">
        <v>68617</v>
      </c>
      <c r="C3426">
        <v>0.23524700105190299</v>
      </c>
    </row>
    <row r="3427" spans="1:3" x14ac:dyDescent="0.3">
      <c r="A3427" s="1">
        <v>44979.48159722222</v>
      </c>
      <c r="B3427">
        <v>68637</v>
      </c>
      <c r="C3427">
        <v>0.23480600118637099</v>
      </c>
    </row>
    <row r="3428" spans="1:3" x14ac:dyDescent="0.3">
      <c r="A3428" s="1">
        <v>44979.48159722222</v>
      </c>
      <c r="B3428">
        <v>68658</v>
      </c>
      <c r="C3428">
        <v>0.24703800678253199</v>
      </c>
    </row>
    <row r="3429" spans="1:3" x14ac:dyDescent="0.3">
      <c r="A3429" s="1">
        <v>44979.48159722222</v>
      </c>
      <c r="B3429">
        <v>68678</v>
      </c>
      <c r="C3429">
        <v>0.231874004006386</v>
      </c>
    </row>
    <row r="3430" spans="1:3" x14ac:dyDescent="0.3">
      <c r="A3430" s="1">
        <v>44979.48159722222</v>
      </c>
      <c r="B3430">
        <v>68698</v>
      </c>
      <c r="C3430">
        <v>0.23436999320983901</v>
      </c>
    </row>
    <row r="3431" spans="1:3" x14ac:dyDescent="0.3">
      <c r="A3431" s="1">
        <v>44979.48159722222</v>
      </c>
      <c r="B3431">
        <v>68718</v>
      </c>
      <c r="C3431">
        <v>0.23344600200653101</v>
      </c>
    </row>
    <row r="3432" spans="1:3" x14ac:dyDescent="0.3">
      <c r="A3432" s="1">
        <v>44979.48159722222</v>
      </c>
      <c r="B3432">
        <v>68738</v>
      </c>
      <c r="C3432">
        <v>0.22047600150108301</v>
      </c>
    </row>
    <row r="3433" spans="1:3" x14ac:dyDescent="0.3">
      <c r="A3433" s="1">
        <v>44979.48159722222</v>
      </c>
      <c r="B3433">
        <v>68758</v>
      </c>
      <c r="C3433">
        <v>0.20612800121307401</v>
      </c>
    </row>
    <row r="3434" spans="1:3" x14ac:dyDescent="0.3">
      <c r="A3434" s="1">
        <v>44979.48159722222</v>
      </c>
      <c r="B3434">
        <v>68778</v>
      </c>
      <c r="C3434">
        <v>0.20896400511264801</v>
      </c>
    </row>
    <row r="3435" spans="1:3" x14ac:dyDescent="0.3">
      <c r="A3435" s="1">
        <v>44979.48159722222</v>
      </c>
      <c r="B3435">
        <v>68798</v>
      </c>
      <c r="C3435">
        <v>0.211738005280495</v>
      </c>
    </row>
    <row r="3436" spans="1:3" x14ac:dyDescent="0.3">
      <c r="A3436" s="1">
        <v>44979.48159722222</v>
      </c>
      <c r="B3436">
        <v>68818</v>
      </c>
      <c r="C3436">
        <v>0.210875004529953</v>
      </c>
    </row>
    <row r="3437" spans="1:3" x14ac:dyDescent="0.3">
      <c r="A3437" s="1">
        <v>44979.48159722222</v>
      </c>
      <c r="B3437">
        <v>68838</v>
      </c>
      <c r="C3437">
        <v>0.20086200535297399</v>
      </c>
    </row>
    <row r="3438" spans="1:3" x14ac:dyDescent="0.3">
      <c r="A3438" s="1">
        <v>44979.48159722222</v>
      </c>
      <c r="B3438">
        <v>68858</v>
      </c>
      <c r="C3438">
        <v>0.198131993412971</v>
      </c>
    </row>
    <row r="3439" spans="1:3" x14ac:dyDescent="0.3">
      <c r="A3439" s="1">
        <v>44979.48159722222</v>
      </c>
      <c r="B3439">
        <v>68878</v>
      </c>
      <c r="C3439">
        <v>0.19615499675273901</v>
      </c>
    </row>
    <row r="3440" spans="1:3" x14ac:dyDescent="0.3">
      <c r="A3440" s="1">
        <v>44979.48159722222</v>
      </c>
      <c r="B3440">
        <v>68898</v>
      </c>
      <c r="C3440">
        <v>0.19470299780368799</v>
      </c>
    </row>
    <row r="3441" spans="1:3" x14ac:dyDescent="0.3">
      <c r="A3441" s="1">
        <v>44979.48159722222</v>
      </c>
      <c r="B3441">
        <v>68918</v>
      </c>
      <c r="C3441">
        <v>0.195996999740601</v>
      </c>
    </row>
    <row r="3442" spans="1:3" x14ac:dyDescent="0.3">
      <c r="A3442" s="1">
        <v>44979.48159722222</v>
      </c>
      <c r="B3442">
        <v>68938</v>
      </c>
      <c r="C3442">
        <v>0.19562199711799599</v>
      </c>
    </row>
    <row r="3443" spans="1:3" x14ac:dyDescent="0.3">
      <c r="A3443" s="1">
        <v>44979.48159722222</v>
      </c>
      <c r="B3443">
        <v>68958</v>
      </c>
      <c r="C3443">
        <v>0.18220700323581701</v>
      </c>
    </row>
    <row r="3444" spans="1:3" x14ac:dyDescent="0.3">
      <c r="A3444" s="1">
        <v>44979.48159722222</v>
      </c>
      <c r="B3444">
        <v>68978</v>
      </c>
      <c r="C3444">
        <v>0.17850300669670099</v>
      </c>
    </row>
    <row r="3445" spans="1:3" x14ac:dyDescent="0.3">
      <c r="A3445" s="1">
        <v>44979.481608796297</v>
      </c>
      <c r="B3445">
        <v>68998</v>
      </c>
      <c r="C3445">
        <v>0.17799399793147999</v>
      </c>
    </row>
    <row r="3446" spans="1:3" x14ac:dyDescent="0.3">
      <c r="A3446" s="1">
        <v>44979.481608796297</v>
      </c>
      <c r="B3446">
        <v>69018</v>
      </c>
      <c r="C3446">
        <v>0.176129996776581</v>
      </c>
    </row>
    <row r="3447" spans="1:3" x14ac:dyDescent="0.3">
      <c r="A3447" s="1">
        <v>44979.481608796297</v>
      </c>
      <c r="B3447">
        <v>69038</v>
      </c>
      <c r="C3447">
        <v>0.17772099375724801</v>
      </c>
    </row>
    <row r="3448" spans="1:3" x14ac:dyDescent="0.3">
      <c r="A3448" s="1">
        <v>44979.481608796297</v>
      </c>
      <c r="B3448">
        <v>69058</v>
      </c>
      <c r="C3448">
        <v>0.17610600590705899</v>
      </c>
    </row>
    <row r="3449" spans="1:3" x14ac:dyDescent="0.3">
      <c r="A3449" s="1">
        <v>44979.481608796297</v>
      </c>
      <c r="B3449">
        <v>69078</v>
      </c>
      <c r="C3449">
        <v>0.149276003241539</v>
      </c>
    </row>
    <row r="3450" spans="1:3" x14ac:dyDescent="0.3">
      <c r="A3450" s="1">
        <v>44979.481608796297</v>
      </c>
      <c r="B3450">
        <v>69098</v>
      </c>
      <c r="C3450">
        <v>0.15376399457454701</v>
      </c>
    </row>
    <row r="3451" spans="1:3" x14ac:dyDescent="0.3">
      <c r="A3451" s="1">
        <v>44979.481608796297</v>
      </c>
      <c r="B3451">
        <v>69118</v>
      </c>
      <c r="C3451">
        <v>0.15284499526023901</v>
      </c>
    </row>
    <row r="3452" spans="1:3" x14ac:dyDescent="0.3">
      <c r="A3452" s="1">
        <v>44979.481608796297</v>
      </c>
      <c r="B3452">
        <v>69138</v>
      </c>
      <c r="C3452">
        <v>0.136793002486229</v>
      </c>
    </row>
    <row r="3453" spans="1:3" x14ac:dyDescent="0.3">
      <c r="A3453" s="1">
        <v>44979.481608796297</v>
      </c>
      <c r="B3453">
        <v>69159</v>
      </c>
      <c r="C3453">
        <v>0.15284399688243899</v>
      </c>
    </row>
    <row r="3454" spans="1:3" x14ac:dyDescent="0.3">
      <c r="A3454" s="1">
        <v>44979.481608796297</v>
      </c>
      <c r="B3454">
        <v>69179</v>
      </c>
      <c r="C3454">
        <v>0.153916001319885</v>
      </c>
    </row>
    <row r="3455" spans="1:3" x14ac:dyDescent="0.3">
      <c r="A3455" s="1">
        <v>44979.481608796297</v>
      </c>
      <c r="B3455">
        <v>69200</v>
      </c>
      <c r="C3455">
        <v>0.15302799642086001</v>
      </c>
    </row>
    <row r="3456" spans="1:3" x14ac:dyDescent="0.3">
      <c r="A3456" s="1">
        <v>44979.481608796297</v>
      </c>
      <c r="B3456">
        <v>69220</v>
      </c>
      <c r="C3456">
        <v>0.15451900660991699</v>
      </c>
    </row>
    <row r="3457" spans="1:3" x14ac:dyDescent="0.3">
      <c r="A3457" s="1">
        <v>44979.481608796297</v>
      </c>
      <c r="B3457">
        <v>69240</v>
      </c>
      <c r="C3457">
        <v>0.15558800101280201</v>
      </c>
    </row>
    <row r="3458" spans="1:3" x14ac:dyDescent="0.3">
      <c r="A3458" s="1">
        <v>44979.481608796297</v>
      </c>
      <c r="B3458">
        <v>69260</v>
      </c>
      <c r="C3458">
        <v>0.154602006077766</v>
      </c>
    </row>
    <row r="3459" spans="1:3" x14ac:dyDescent="0.3">
      <c r="A3459" s="1">
        <v>44979.481608796297</v>
      </c>
      <c r="B3459">
        <v>69280</v>
      </c>
      <c r="C3459">
        <v>0.12879699468612699</v>
      </c>
    </row>
    <row r="3460" spans="1:3" x14ac:dyDescent="0.3">
      <c r="A3460" s="1">
        <v>44979.481608796297</v>
      </c>
      <c r="B3460">
        <v>69300</v>
      </c>
      <c r="C3460">
        <v>0.128350004553795</v>
      </c>
    </row>
    <row r="3461" spans="1:3" x14ac:dyDescent="0.3">
      <c r="A3461" s="1">
        <v>44979.481608796297</v>
      </c>
      <c r="B3461">
        <v>69320</v>
      </c>
      <c r="C3461">
        <v>0.12602700293064101</v>
      </c>
    </row>
    <row r="3462" spans="1:3" x14ac:dyDescent="0.3">
      <c r="A3462" s="1">
        <v>44979.481608796297</v>
      </c>
      <c r="B3462">
        <v>69340</v>
      </c>
      <c r="C3462">
        <v>0.153400003910065</v>
      </c>
    </row>
    <row r="3463" spans="1:3" x14ac:dyDescent="0.3">
      <c r="A3463" s="1">
        <v>44979.481608796297</v>
      </c>
      <c r="B3463">
        <v>69360</v>
      </c>
      <c r="C3463" s="2">
        <v>9.3693003058433505E-2</v>
      </c>
    </row>
    <row r="3464" spans="1:3" x14ac:dyDescent="0.3">
      <c r="A3464" s="1">
        <v>44979.481608796297</v>
      </c>
      <c r="B3464">
        <v>69380</v>
      </c>
      <c r="C3464" s="2">
        <v>9.4676002860069303E-2</v>
      </c>
    </row>
    <row r="3465" spans="1:3" x14ac:dyDescent="0.3">
      <c r="A3465" s="1">
        <v>44979.481608796297</v>
      </c>
      <c r="B3465">
        <v>69400</v>
      </c>
      <c r="C3465" s="2">
        <v>9.4264000654220595E-2</v>
      </c>
    </row>
    <row r="3466" spans="1:3" x14ac:dyDescent="0.3">
      <c r="A3466" s="1">
        <v>44979.481608796297</v>
      </c>
      <c r="B3466">
        <v>69420</v>
      </c>
      <c r="C3466" s="2">
        <v>7.9639002680778503E-2</v>
      </c>
    </row>
    <row r="3467" spans="1:3" x14ac:dyDescent="0.3">
      <c r="A3467" s="1">
        <v>44979.481608796297</v>
      </c>
      <c r="B3467">
        <v>69440</v>
      </c>
      <c r="C3467" s="2">
        <v>9.5921002328395802E-2</v>
      </c>
    </row>
    <row r="3468" spans="1:3" x14ac:dyDescent="0.3">
      <c r="A3468" s="1">
        <v>44979.481608796297</v>
      </c>
      <c r="B3468">
        <v>69460</v>
      </c>
      <c r="C3468">
        <v>0.11371599882841101</v>
      </c>
    </row>
    <row r="3469" spans="1:3" x14ac:dyDescent="0.3">
      <c r="A3469" s="1">
        <v>44979.481608796297</v>
      </c>
      <c r="B3469">
        <v>69480</v>
      </c>
      <c r="C3469" s="2">
        <v>7.2347998619079604E-2</v>
      </c>
    </row>
    <row r="3470" spans="1:3" x14ac:dyDescent="0.3">
      <c r="A3470" s="1">
        <v>44979.481608796297</v>
      </c>
      <c r="B3470">
        <v>69500</v>
      </c>
      <c r="C3470" s="2">
        <v>8.68249982595444E-2</v>
      </c>
    </row>
    <row r="3471" spans="1:3" x14ac:dyDescent="0.3">
      <c r="A3471" s="1">
        <v>44979.481608796297</v>
      </c>
      <c r="B3471">
        <v>69520</v>
      </c>
      <c r="C3471">
        <v>8.9869998395443004E-2</v>
      </c>
    </row>
    <row r="3472" spans="1:3" x14ac:dyDescent="0.3">
      <c r="A3472" s="1">
        <v>44979.481608796297</v>
      </c>
      <c r="B3472">
        <v>69540</v>
      </c>
      <c r="C3472" s="2">
        <v>8.6864002048969297E-2</v>
      </c>
    </row>
    <row r="3473" spans="1:3" x14ac:dyDescent="0.3">
      <c r="A3473" s="1">
        <v>44979.481608796297</v>
      </c>
      <c r="B3473">
        <v>69560</v>
      </c>
      <c r="C3473" s="2">
        <v>8.7876997888088199E-2</v>
      </c>
    </row>
    <row r="3474" spans="1:3" x14ac:dyDescent="0.3">
      <c r="A3474" s="1">
        <v>44979.481608796297</v>
      </c>
      <c r="B3474">
        <v>69580</v>
      </c>
      <c r="C3474" s="2">
        <v>8.8356003165245098E-2</v>
      </c>
    </row>
    <row r="3475" spans="1:3" x14ac:dyDescent="0.3">
      <c r="A3475" s="1">
        <v>44979.481608796297</v>
      </c>
      <c r="B3475">
        <v>69600</v>
      </c>
      <c r="C3475" s="2">
        <v>8.9208997786045102E-2</v>
      </c>
    </row>
    <row r="3476" spans="1:3" x14ac:dyDescent="0.3">
      <c r="A3476" s="1">
        <v>44979.481608796297</v>
      </c>
      <c r="B3476">
        <v>69620</v>
      </c>
      <c r="C3476" s="2">
        <v>8.8211998343467699E-2</v>
      </c>
    </row>
    <row r="3477" spans="1:3" x14ac:dyDescent="0.3">
      <c r="A3477" s="1">
        <v>44979.481608796297</v>
      </c>
      <c r="B3477">
        <v>69640</v>
      </c>
      <c r="C3477" s="2">
        <v>8.7600998580455794E-2</v>
      </c>
    </row>
    <row r="3478" spans="1:3" x14ac:dyDescent="0.3">
      <c r="A3478" s="1">
        <v>44979.481608796297</v>
      </c>
      <c r="B3478">
        <v>69660</v>
      </c>
      <c r="C3478" s="2">
        <v>8.7503999471664401E-2</v>
      </c>
    </row>
    <row r="3479" spans="1:3" x14ac:dyDescent="0.3">
      <c r="A3479" s="1">
        <v>44979.481608796297</v>
      </c>
      <c r="B3479">
        <v>69680</v>
      </c>
      <c r="C3479" s="2">
        <v>8.7324000895023304E-2</v>
      </c>
    </row>
    <row r="3480" spans="1:3" x14ac:dyDescent="0.3">
      <c r="A3480" s="1">
        <v>44979.481608796297</v>
      </c>
      <c r="B3480">
        <v>69700</v>
      </c>
      <c r="C3480" s="2">
        <v>8.7532997131347698E-2</v>
      </c>
    </row>
    <row r="3481" spans="1:3" x14ac:dyDescent="0.3">
      <c r="A3481" s="1">
        <v>44979.481608796297</v>
      </c>
      <c r="B3481">
        <v>69720</v>
      </c>
      <c r="C3481" s="2">
        <v>9.9182002246379894E-2</v>
      </c>
    </row>
    <row r="3482" spans="1:3" x14ac:dyDescent="0.3">
      <c r="A3482" s="1">
        <v>44979.481608796297</v>
      </c>
      <c r="B3482">
        <v>69740</v>
      </c>
      <c r="C3482" s="2">
        <v>9.6302002668380696E-2</v>
      </c>
    </row>
    <row r="3483" spans="1:3" x14ac:dyDescent="0.3">
      <c r="A3483" s="1">
        <v>44979.481608796297</v>
      </c>
      <c r="B3483">
        <v>69760</v>
      </c>
      <c r="C3483" s="2">
        <v>9.71880033612251E-2</v>
      </c>
    </row>
    <row r="3484" spans="1:3" x14ac:dyDescent="0.3">
      <c r="A3484" s="1">
        <v>44979.481608796297</v>
      </c>
      <c r="B3484">
        <v>69780</v>
      </c>
      <c r="C3484" s="2">
        <v>9.6625998616218595E-2</v>
      </c>
    </row>
    <row r="3485" spans="1:3" x14ac:dyDescent="0.3">
      <c r="A3485" s="1">
        <v>44979.481608796297</v>
      </c>
      <c r="B3485">
        <v>69800</v>
      </c>
      <c r="C3485" s="2">
        <v>8.6581997573375702E-2</v>
      </c>
    </row>
    <row r="3486" spans="1:3" x14ac:dyDescent="0.3">
      <c r="A3486" s="1">
        <v>44979.481608796297</v>
      </c>
      <c r="B3486">
        <v>69820</v>
      </c>
      <c r="C3486" s="2">
        <v>8.8780999183654799E-2</v>
      </c>
    </row>
    <row r="3487" spans="1:3" x14ac:dyDescent="0.3">
      <c r="A3487" s="1">
        <v>44979.481608796297</v>
      </c>
      <c r="B3487">
        <v>69840</v>
      </c>
      <c r="C3487" s="2">
        <v>8.7743997573852497E-2</v>
      </c>
    </row>
    <row r="3488" spans="1:3" x14ac:dyDescent="0.3">
      <c r="A3488" s="1">
        <v>44979.481608796297</v>
      </c>
      <c r="B3488">
        <v>69860</v>
      </c>
      <c r="C3488" s="2">
        <v>8.7376996874809307E-2</v>
      </c>
    </row>
    <row r="3489" spans="1:3" x14ac:dyDescent="0.3">
      <c r="A3489" s="1">
        <v>44979.481608796297</v>
      </c>
      <c r="B3489">
        <v>69880</v>
      </c>
      <c r="C3489" s="2">
        <v>8.7936997413635296E-2</v>
      </c>
    </row>
    <row r="3490" spans="1:3" x14ac:dyDescent="0.3">
      <c r="A3490" s="1">
        <v>44979.481608796297</v>
      </c>
      <c r="B3490">
        <v>69900</v>
      </c>
      <c r="C3490" s="2">
        <v>8.7844997644424397E-2</v>
      </c>
    </row>
    <row r="3491" spans="1:3" x14ac:dyDescent="0.3">
      <c r="A3491" s="1">
        <v>44979.481608796297</v>
      </c>
      <c r="B3491">
        <v>69920</v>
      </c>
      <c r="C3491" s="2">
        <v>8.8138997554779094E-2</v>
      </c>
    </row>
    <row r="3492" spans="1:3" x14ac:dyDescent="0.3">
      <c r="A3492" s="1">
        <v>44979.481608796297</v>
      </c>
      <c r="B3492">
        <v>69940</v>
      </c>
      <c r="C3492" s="2">
        <v>8.8478997349739102E-2</v>
      </c>
    </row>
    <row r="3493" spans="1:3" x14ac:dyDescent="0.3">
      <c r="A3493" s="1">
        <v>44979.481608796297</v>
      </c>
      <c r="B3493">
        <v>69960</v>
      </c>
      <c r="C3493" s="2">
        <v>9.9908001720905304E-2</v>
      </c>
    </row>
    <row r="3494" spans="1:3" x14ac:dyDescent="0.3">
      <c r="A3494" s="1">
        <v>44979.481608796297</v>
      </c>
      <c r="B3494">
        <v>69980</v>
      </c>
      <c r="C3494" s="2">
        <v>9.7943000495433793E-2</v>
      </c>
    </row>
    <row r="3495" spans="1:3" x14ac:dyDescent="0.3">
      <c r="A3495" s="1">
        <v>44979.481620370374</v>
      </c>
      <c r="B3495">
        <v>70000</v>
      </c>
      <c r="C3495" s="2">
        <v>9.8468996584415394E-2</v>
      </c>
    </row>
    <row r="3496" spans="1:3" x14ac:dyDescent="0.3">
      <c r="A3496" s="1">
        <v>44979.481620370374</v>
      </c>
      <c r="B3496">
        <v>70020</v>
      </c>
      <c r="C3496" s="2">
        <v>9.9022001028060899E-2</v>
      </c>
    </row>
    <row r="3497" spans="1:3" x14ac:dyDescent="0.3">
      <c r="A3497" s="1">
        <v>44979.481620370374</v>
      </c>
      <c r="B3497">
        <v>70040</v>
      </c>
      <c r="C3497" s="2">
        <v>9.7788996994495406E-2</v>
      </c>
    </row>
    <row r="3498" spans="1:3" x14ac:dyDescent="0.3">
      <c r="A3498" s="1">
        <v>44979.481620370374</v>
      </c>
      <c r="B3498">
        <v>70060</v>
      </c>
      <c r="C3498" s="2">
        <v>9.7727999091148404E-2</v>
      </c>
    </row>
    <row r="3499" spans="1:3" x14ac:dyDescent="0.3">
      <c r="A3499" s="1">
        <v>44979.481620370374</v>
      </c>
      <c r="B3499">
        <v>70080</v>
      </c>
      <c r="C3499" s="2">
        <v>9.7228996455669403E-2</v>
      </c>
    </row>
    <row r="3500" spans="1:3" x14ac:dyDescent="0.3">
      <c r="A3500" s="1">
        <v>44979.481620370374</v>
      </c>
      <c r="B3500">
        <v>70100</v>
      </c>
      <c r="C3500" s="2">
        <v>9.60830003023148E-2</v>
      </c>
    </row>
    <row r="3501" spans="1:3" x14ac:dyDescent="0.3">
      <c r="A3501" s="1">
        <v>44979.481620370374</v>
      </c>
      <c r="B3501">
        <v>70120</v>
      </c>
      <c r="C3501" s="2">
        <v>9.5614999532699599E-2</v>
      </c>
    </row>
    <row r="3502" spans="1:3" x14ac:dyDescent="0.3">
      <c r="A3502" s="1">
        <v>44979.481620370374</v>
      </c>
      <c r="B3502">
        <v>70140</v>
      </c>
      <c r="C3502" s="2">
        <v>9.5844998955726596E-2</v>
      </c>
    </row>
    <row r="3503" spans="1:3" x14ac:dyDescent="0.3">
      <c r="A3503" s="1">
        <v>44979.481620370374</v>
      </c>
      <c r="B3503">
        <v>70160</v>
      </c>
      <c r="C3503" s="2">
        <v>9.5504999160766602E-2</v>
      </c>
    </row>
    <row r="3504" spans="1:3" x14ac:dyDescent="0.3">
      <c r="A3504" s="1">
        <v>44979.481620370374</v>
      </c>
      <c r="B3504">
        <v>70180</v>
      </c>
      <c r="C3504" s="2">
        <v>9.5048002898693099E-2</v>
      </c>
    </row>
    <row r="3505" spans="1:3" x14ac:dyDescent="0.3">
      <c r="A3505" s="1">
        <v>44979.481620370374</v>
      </c>
      <c r="B3505">
        <v>70200</v>
      </c>
      <c r="C3505" s="2">
        <v>9.47550013661385E-2</v>
      </c>
    </row>
    <row r="3506" spans="1:3" x14ac:dyDescent="0.3">
      <c r="A3506" s="1">
        <v>44979.481620370374</v>
      </c>
      <c r="B3506">
        <v>70220</v>
      </c>
      <c r="C3506" s="2">
        <v>9.4669997692108196E-2</v>
      </c>
    </row>
    <row r="3507" spans="1:3" x14ac:dyDescent="0.3">
      <c r="A3507" s="1">
        <v>44979.481620370374</v>
      </c>
      <c r="B3507">
        <v>70240</v>
      </c>
      <c r="C3507" s="2">
        <v>9.4957001507282299E-2</v>
      </c>
    </row>
    <row r="3508" spans="1:3" x14ac:dyDescent="0.3">
      <c r="A3508" s="1">
        <v>44979.481620370374</v>
      </c>
      <c r="B3508">
        <v>70260</v>
      </c>
      <c r="C3508" s="2">
        <v>9.5345996320247706E-2</v>
      </c>
    </row>
    <row r="3509" spans="1:3" x14ac:dyDescent="0.3">
      <c r="A3509" s="1">
        <v>44979.481620370374</v>
      </c>
      <c r="B3509">
        <v>70280</v>
      </c>
      <c r="C3509" s="2">
        <v>9.5724001526832594E-2</v>
      </c>
    </row>
    <row r="3510" spans="1:3" x14ac:dyDescent="0.3">
      <c r="A3510" s="1">
        <v>44979.481620370374</v>
      </c>
      <c r="B3510">
        <v>70300</v>
      </c>
      <c r="C3510" s="2">
        <v>9.5818996429443401E-2</v>
      </c>
    </row>
    <row r="3511" spans="1:3" x14ac:dyDescent="0.3">
      <c r="A3511" s="1">
        <v>44979.481620370374</v>
      </c>
      <c r="B3511">
        <v>70320</v>
      </c>
      <c r="C3511" s="2">
        <v>9.5787003636360196E-2</v>
      </c>
    </row>
    <row r="3512" spans="1:3" x14ac:dyDescent="0.3">
      <c r="A3512" s="1">
        <v>44979.481620370374</v>
      </c>
      <c r="B3512">
        <v>70340</v>
      </c>
      <c r="C3512" s="2">
        <v>9.5761999487876906E-2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22-Feb-2023-Exp1-controller_a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Bingheng WANG</cp:lastModifiedBy>
  <dcterms:created xsi:type="dcterms:W3CDTF">2023-02-22T03:41:41Z</dcterms:created>
  <dcterms:modified xsi:type="dcterms:W3CDTF">2023-02-22T03:44:03Z</dcterms:modified>
</cp:coreProperties>
</file>